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<sst xmlns="http://schemas.openxmlformats.org/spreadsheetml/2006/main" count="274" uniqueCount="162">
  <si>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</si>
  <si>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</si>
  <si>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</si>
  <si>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</si>
  <si>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</si>
  <si>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</si>
  <si>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</si>
  <si>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</si>
  <si>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</si>
  <si>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</si>
  <si>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</si>
  <si>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</si>
  <si>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</si>
  <si>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</si>
  <si>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</si>
  <si>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</si>
  <si>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</si>
  <si>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</si>
  <si>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</si>
  <si>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</si>
  <si>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</si>
  <si>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</si>
  <si>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</si>
  <si>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</si>
  <si>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</si>
  <si>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</si>
  <si>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</si>
  <si>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</si>
  <si>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</si>
  <si>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</si>
  <si>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</si>
  <si>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</si>
  <si>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</si>
  <si>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</si>
  <si>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</si>
  <si>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</si>
  <si>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</si>
  <si>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</si>
  <si>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</si>
  <si>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</si>
  <si>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</si>
  <si>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</si>
  <si>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</si>
  <si>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</si>
  <si>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</si>
  <si>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</si>
  <si>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</si>
  <si>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</si>
  <si>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</si>
  <si>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</si>
  <si>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</si>
  <si>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</si>
  <si>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</si>
  <si>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</si>
  <si>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</si>
  <si>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</si>
  <si>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</si>
  <si>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</si>
  <si>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</si>
  <si>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</si>
  <si>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</si>
  <si>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</si>
  <si>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</si>
  <si>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</si>
  <si>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</si>
  <si>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</si>
  <si>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</si>
  <si>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</si>
  <si>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</si>
  <si>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</si>
  <si>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</si>
  <si>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</si>
  <si>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</si>
  <si>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</si>
  <si>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</si>
  <si>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</si>
  <si>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</si>
  <si>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</si>
  <si>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</si>
  <si>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</si>
  <si>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</si>
  <si>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</si>
  <si>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</si>
  <si>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</si>
  <si>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</si>
  <si>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</si>
  <si>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</si>
  <si>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</si>
  <si>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</si>
  <si>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</si>
  <si>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</si>
  <si>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</si>
  <si>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</si>
  <si>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</si>
  <si>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</si>
  <si>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</si>
  <si>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</si>
  <si>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</si>
  <si>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</si>
  <si>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</si>
  <si>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</si>
  <si>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</si>
  <si>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</si>
  <si>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</si>
  <si>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</si>
  <si>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</si>
  <si>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</si>
  <si>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</si>
  <si>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</si>
  <si>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</si>
  <si>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</si>
  <si>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</si>
  <si>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</si>
  <si>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</si>
  <si>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</si>
  <si>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</si>
  <si>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</si>
  <si>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</si>
  <si>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</si>
  <si>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</si>
  <si>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</si>
  <si>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</si>
  <si>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</si>
  <si>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</si>
  <si>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</si>
  <si>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</si>
  <si>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</si>
  <si>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</si>
  <si>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</si>
  <si>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</si>
  <si>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</si>
  <si>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</si>
  <si>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</si>
  <si>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</si>
  <si>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</si>
  <si>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</si>
  <si>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</si>
  <si>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</si>
  <si>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</si>
  <si>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</si>
  <si>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</si>
  <si>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</si>
  <si>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</si>
  <si>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</si>
  <si>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</si>
  <si>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</si>
  <si>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</si>
  <si>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</si>
  <si>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</si>
  <si>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</si>
  <si>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</si>
  <si>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</si>
  <si>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</si>
  <si>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</si>
  <si>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</si>
  <si>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</si>
  <si>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</si>
  <si>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</si>
  <si>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</si>
  <si>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</si>
  <si>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47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</si>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</sst>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Main!$B$2:$B$410</c:f>
              <c:numCache>
                <c:formatCode>General</c:formatCode>
                <c:ptCount val="409"/>
                <c:pt idx="0">
                  <c:v>4778345.2285372</c:v>
                </c:pt>
                <c:pt idx="1">
                  <c:v>13521003.1658134</c:v>
                </c:pt>
                <c:pt idx="2">
                  <c:v>13037267.9019939</c:v>
                </c:pt>
                <c:pt idx="3">
                  <c:v>12412378.3157906</c:v>
                </c:pt>
                <c:pt idx="4">
                  <c:v>12142518.3772677</c:v>
                </c:pt>
                <c:pt idx="5">
                  <c:v>11628108.6153212</c:v>
                </c:pt>
                <c:pt idx="6">
                  <c:v>11394422.773429</c:v>
                </c:pt>
                <c:pt idx="7">
                  <c:v>10906722.0570601</c:v>
                </c:pt>
                <c:pt idx="8">
                  <c:v>10685423.1136508</c:v>
                </c:pt>
                <c:pt idx="9">
                  <c:v>10208779.179371</c:v>
                </c:pt>
                <c:pt idx="10">
                  <c:v>9992989.31562038</c:v>
                </c:pt>
                <c:pt idx="11">
                  <c:v>9523834.24722709</c:v>
                </c:pt>
                <c:pt idx="12">
                  <c:v>9312993.84944479</c:v>
                </c:pt>
                <c:pt idx="13">
                  <c:v>8855100.60271271</c:v>
                </c:pt>
                <c:pt idx="14">
                  <c:v>8246204.57276875</c:v>
                </c:pt>
                <c:pt idx="15">
                  <c:v>8135467.46569726</c:v>
                </c:pt>
                <c:pt idx="16">
                  <c:v>8138090.59217824</c:v>
                </c:pt>
                <c:pt idx="17">
                  <c:v>7985536.14372308</c:v>
                </c:pt>
                <c:pt idx="18">
                  <c:v>7839321.07554724</c:v>
                </c:pt>
                <c:pt idx="19">
                  <c:v>7857875.22521235</c:v>
                </c:pt>
                <c:pt idx="20">
                  <c:v>7659819.44526172</c:v>
                </c:pt>
                <c:pt idx="21">
                  <c:v>7617009.93643448</c:v>
                </c:pt>
                <c:pt idx="22">
                  <c:v>7610324.74249193</c:v>
                </c:pt>
                <c:pt idx="23">
                  <c:v>7414912.57233136</c:v>
                </c:pt>
                <c:pt idx="24">
                  <c:v>7212422.54563844</c:v>
                </c:pt>
                <c:pt idx="25">
                  <c:v>7143983.4454598</c:v>
                </c:pt>
                <c:pt idx="26">
                  <c:v>7072947.59654256</c:v>
                </c:pt>
                <c:pt idx="27">
                  <c:v>6844255.46977026</c:v>
                </c:pt>
                <c:pt idx="28">
                  <c:v>6757786.43666433</c:v>
                </c:pt>
                <c:pt idx="29">
                  <c:v>6699950.93722114</c:v>
                </c:pt>
                <c:pt idx="30">
                  <c:v>6717886.93540378</c:v>
                </c:pt>
                <c:pt idx="31">
                  <c:v>6633985.80362224</c:v>
                </c:pt>
                <c:pt idx="32">
                  <c:v>6560025.59767613</c:v>
                </c:pt>
                <c:pt idx="33">
                  <c:v>6538305.44177656</c:v>
                </c:pt>
                <c:pt idx="34">
                  <c:v>6546314.57514609</c:v>
                </c:pt>
                <c:pt idx="35">
                  <c:v>6435917.03859986</c:v>
                </c:pt>
                <c:pt idx="36">
                  <c:v>6390259.12570162</c:v>
                </c:pt>
                <c:pt idx="37">
                  <c:v>6386944.74207615</c:v>
                </c:pt>
                <c:pt idx="38">
                  <c:v>6268762.50972647</c:v>
                </c:pt>
                <c:pt idx="39">
                  <c:v>6213063.7977202</c:v>
                </c:pt>
                <c:pt idx="40">
                  <c:v>6113190.24756828</c:v>
                </c:pt>
                <c:pt idx="41">
                  <c:v>6067015.98413478</c:v>
                </c:pt>
                <c:pt idx="42">
                  <c:v>6030188.33638228</c:v>
                </c:pt>
                <c:pt idx="43">
                  <c:v>6003045.75389863</c:v>
                </c:pt>
                <c:pt idx="44">
                  <c:v>6004219.82114964</c:v>
                </c:pt>
                <c:pt idx="45">
                  <c:v>5949349.37336661</c:v>
                </c:pt>
                <c:pt idx="46">
                  <c:v>5941520.69572827</c:v>
                </c:pt>
                <c:pt idx="47">
                  <c:v>5945317.33045236</c:v>
                </c:pt>
                <c:pt idx="48">
                  <c:v>5882382.40971444</c:v>
                </c:pt>
                <c:pt idx="49">
                  <c:v>5860108.83135807</c:v>
                </c:pt>
                <c:pt idx="50">
                  <c:v>5862702.25391876</c:v>
                </c:pt>
                <c:pt idx="51">
                  <c:v>5802204.08492114</c:v>
                </c:pt>
                <c:pt idx="52">
                  <c:v>5777233.23244792</c:v>
                </c:pt>
                <c:pt idx="53">
                  <c:v>5726589.46664442</c:v>
                </c:pt>
                <c:pt idx="54">
                  <c:v>5693986.8099591</c:v>
                </c:pt>
                <c:pt idx="55">
                  <c:v>5668420.50436347</c:v>
                </c:pt>
                <c:pt idx="56">
                  <c:v>5650347.79354979</c:v>
                </c:pt>
                <c:pt idx="57">
                  <c:v>5634311.45505047</c:v>
                </c:pt>
                <c:pt idx="58">
                  <c:v>5604611.5790812</c:v>
                </c:pt>
                <c:pt idx="59">
                  <c:v>5589855.13766937</c:v>
                </c:pt>
                <c:pt idx="60">
                  <c:v>5579951.16690244</c:v>
                </c:pt>
                <c:pt idx="61">
                  <c:v>5581024.09418342</c:v>
                </c:pt>
                <c:pt idx="62">
                  <c:v>5550482.19750502</c:v>
                </c:pt>
                <c:pt idx="63">
                  <c:v>5534862.32581731</c:v>
                </c:pt>
                <c:pt idx="64">
                  <c:v>5510310.24754646</c:v>
                </c:pt>
                <c:pt idx="65">
                  <c:v>5499885.7239165</c:v>
                </c:pt>
                <c:pt idx="66">
                  <c:v>5499146.28808868</c:v>
                </c:pt>
                <c:pt idx="67">
                  <c:v>5472875.75485088</c:v>
                </c:pt>
                <c:pt idx="68">
                  <c:v>5456107.0918617</c:v>
                </c:pt>
                <c:pt idx="69">
                  <c:v>5443511.88335871</c:v>
                </c:pt>
                <c:pt idx="70">
                  <c:v>5433277.59891399</c:v>
                </c:pt>
                <c:pt idx="71">
                  <c:v>5414981.49491924</c:v>
                </c:pt>
                <c:pt idx="72">
                  <c:v>5405641.90663266</c:v>
                </c:pt>
                <c:pt idx="73">
                  <c:v>5398777.24893796</c:v>
                </c:pt>
                <c:pt idx="74">
                  <c:v>5399538.89330038</c:v>
                </c:pt>
                <c:pt idx="75">
                  <c:v>5382446.85824827</c:v>
                </c:pt>
                <c:pt idx="76">
                  <c:v>5374473.96051122</c:v>
                </c:pt>
                <c:pt idx="77">
                  <c:v>5362359.99232888</c:v>
                </c:pt>
                <c:pt idx="78">
                  <c:v>5358538.25218617</c:v>
                </c:pt>
                <c:pt idx="79">
                  <c:v>5358597.08238439</c:v>
                </c:pt>
                <c:pt idx="80">
                  <c:v>5344867.04540292</c:v>
                </c:pt>
                <c:pt idx="81">
                  <c:v>5335394.76864265</c:v>
                </c:pt>
                <c:pt idx="82">
                  <c:v>5328151.92417846</c:v>
                </c:pt>
                <c:pt idx="83">
                  <c:v>5322687.49728181</c:v>
                </c:pt>
                <c:pt idx="84">
                  <c:v>5312874.79721095</c:v>
                </c:pt>
                <c:pt idx="85">
                  <c:v>5307592.58291517</c:v>
                </c:pt>
                <c:pt idx="86">
                  <c:v>5304126.09055048</c:v>
                </c:pt>
                <c:pt idx="87">
                  <c:v>5304569.01601695</c:v>
                </c:pt>
                <c:pt idx="88">
                  <c:v>5295668.10490094</c:v>
                </c:pt>
                <c:pt idx="89">
                  <c:v>5291396.8226857</c:v>
                </c:pt>
                <c:pt idx="90">
                  <c:v>5285432.94318556</c:v>
                </c:pt>
                <c:pt idx="91">
                  <c:v>5282413.1624694</c:v>
                </c:pt>
                <c:pt idx="92">
                  <c:v>5278616.25140993</c:v>
                </c:pt>
                <c:pt idx="93">
                  <c:v>5272619.70773622</c:v>
                </c:pt>
                <c:pt idx="94">
                  <c:v>5268149.44911365</c:v>
                </c:pt>
                <c:pt idx="95">
                  <c:v>5264944.53667256</c:v>
                </c:pt>
                <c:pt idx="96">
                  <c:v>5262550.94878398</c:v>
                </c:pt>
                <c:pt idx="97">
                  <c:v>5257974.89525141</c:v>
                </c:pt>
                <c:pt idx="98">
                  <c:v>5255524.77974599</c:v>
                </c:pt>
                <c:pt idx="99">
                  <c:v>5253901.19474675</c:v>
                </c:pt>
                <c:pt idx="100">
                  <c:v>5253982.68623834</c:v>
                </c:pt>
                <c:pt idx="101">
                  <c:v>5250121.3083096</c:v>
                </c:pt>
                <c:pt idx="102">
                  <c:v>5248414.03958852</c:v>
                </c:pt>
                <c:pt idx="103">
                  <c:v>5245924.52314187</c:v>
                </c:pt>
                <c:pt idx="104">
                  <c:v>5244249.67176159</c:v>
                </c:pt>
                <c:pt idx="105">
                  <c:v>5243052.43391896</c:v>
                </c:pt>
                <c:pt idx="106">
                  <c:v>5240601.32869578</c:v>
                </c:pt>
                <c:pt idx="107">
                  <c:v>5238816.17740897</c:v>
                </c:pt>
                <c:pt idx="108">
                  <c:v>5237527.83092175</c:v>
                </c:pt>
                <c:pt idx="109">
                  <c:v>5236790.42543432</c:v>
                </c:pt>
                <c:pt idx="110">
                  <c:v>5236832.32521676</c:v>
                </c:pt>
                <c:pt idx="111">
                  <c:v>5235107.28808534</c:v>
                </c:pt>
                <c:pt idx="112">
                  <c:v>5234987.86038052</c:v>
                </c:pt>
                <c:pt idx="113">
                  <c:v>5235067.58926912</c:v>
                </c:pt>
                <c:pt idx="114">
                  <c:v>5233566.5164428</c:v>
                </c:pt>
                <c:pt idx="115">
                  <c:v>5232840.02965352</c:v>
                </c:pt>
                <c:pt idx="116">
                  <c:v>5231958.7802423</c:v>
                </c:pt>
                <c:pt idx="117">
                  <c:v>5231784.82684282</c:v>
                </c:pt>
                <c:pt idx="118">
                  <c:v>5231563.12631792</c:v>
                </c:pt>
                <c:pt idx="119">
                  <c:v>5230675.47466535</c:v>
                </c:pt>
                <c:pt idx="120">
                  <c:v>5230170.89990963</c:v>
                </c:pt>
                <c:pt idx="121">
                  <c:v>5229822.52501974</c:v>
                </c:pt>
                <c:pt idx="122">
                  <c:v>5229968.53533963</c:v>
                </c:pt>
                <c:pt idx="123">
                  <c:v>5229612.41111062</c:v>
                </c:pt>
                <c:pt idx="124">
                  <c:v>5229713.85786663</c:v>
                </c:pt>
                <c:pt idx="125">
                  <c:v>5229085.17779219</c:v>
                </c:pt>
                <c:pt idx="126">
                  <c:v>5229024.96284302</c:v>
                </c:pt>
                <c:pt idx="127">
                  <c:v>5229072.1412263</c:v>
                </c:pt>
                <c:pt idx="128">
                  <c:v>5228654.38667387</c:v>
                </c:pt>
                <c:pt idx="129">
                  <c:v>5228372.12123271</c:v>
                </c:pt>
                <c:pt idx="130">
                  <c:v>5228706.3719012</c:v>
                </c:pt>
                <c:pt idx="131">
                  <c:v>5228328.60803104</c:v>
                </c:pt>
                <c:pt idx="132">
                  <c:v>5228265.28658069</c:v>
                </c:pt>
                <c:pt idx="133">
                  <c:v>5228331.25017785</c:v>
                </c:pt>
                <c:pt idx="134">
                  <c:v>5228273.46758544</c:v>
                </c:pt>
                <c:pt idx="135">
                  <c:v>5228374.91042032</c:v>
                </c:pt>
                <c:pt idx="136">
                  <c:v>5228176.73726037</c:v>
                </c:pt>
                <c:pt idx="137">
                  <c:v>5228168.0511749</c:v>
                </c:pt>
                <c:pt idx="138">
                  <c:v>5228169.66034322</c:v>
                </c:pt>
                <c:pt idx="139">
                  <c:v>5228263.89349508</c:v>
                </c:pt>
                <c:pt idx="140">
                  <c:v>5228187.85384659</c:v>
                </c:pt>
                <c:pt idx="141">
                  <c:v>5228232.9560719</c:v>
                </c:pt>
                <c:pt idx="142">
                  <c:v>5228434.41551475</c:v>
                </c:pt>
                <c:pt idx="143">
                  <c:v>5228302.86665668</c:v>
                </c:pt>
                <c:pt idx="144">
                  <c:v>5228270.1234138</c:v>
                </c:pt>
                <c:pt idx="145">
                  <c:v>5228123.20728609</c:v>
                </c:pt>
                <c:pt idx="146">
                  <c:v>5228136.47498757</c:v>
                </c:pt>
                <c:pt idx="147">
                  <c:v>5228271.92810774</c:v>
                </c:pt>
                <c:pt idx="148">
                  <c:v>5228154.14900127</c:v>
                </c:pt>
                <c:pt idx="149">
                  <c:v>5228060.34407588</c:v>
                </c:pt>
                <c:pt idx="150">
                  <c:v>5228049.43040328</c:v>
                </c:pt>
                <c:pt idx="151">
                  <c:v>5228081.99187978</c:v>
                </c:pt>
                <c:pt idx="152">
                  <c:v>5227992.21075202</c:v>
                </c:pt>
                <c:pt idx="153">
                  <c:v>5228031.94619254</c:v>
                </c:pt>
                <c:pt idx="154">
                  <c:v>5228052.74525001</c:v>
                </c:pt>
                <c:pt idx="155">
                  <c:v>5227979.92272783</c:v>
                </c:pt>
                <c:pt idx="156">
                  <c:v>5227993.12504931</c:v>
                </c:pt>
                <c:pt idx="157">
                  <c:v>5227987.95178446</c:v>
                </c:pt>
                <c:pt idx="158">
                  <c:v>5227996.51764801</c:v>
                </c:pt>
                <c:pt idx="159">
                  <c:v>5227968.13683123</c:v>
                </c:pt>
                <c:pt idx="160">
                  <c:v>5227960.89076273</c:v>
                </c:pt>
                <c:pt idx="161">
                  <c:v>5227991.49132315</c:v>
                </c:pt>
                <c:pt idx="162">
                  <c:v>5227981.2164283</c:v>
                </c:pt>
                <c:pt idx="163">
                  <c:v>5227942.66683982</c:v>
                </c:pt>
                <c:pt idx="164">
                  <c:v>5227954.94561639</c:v>
                </c:pt>
                <c:pt idx="165">
                  <c:v>5227983.96126546</c:v>
                </c:pt>
                <c:pt idx="166">
                  <c:v>5227933.83510404</c:v>
                </c:pt>
                <c:pt idx="167">
                  <c:v>5227991.83498009</c:v>
                </c:pt>
                <c:pt idx="168">
                  <c:v>5227947.99979229</c:v>
                </c:pt>
                <c:pt idx="169">
                  <c:v>5227952.0691466</c:v>
                </c:pt>
                <c:pt idx="170">
                  <c:v>5227902.99761906</c:v>
                </c:pt>
                <c:pt idx="171">
                  <c:v>5227912.16449619</c:v>
                </c:pt>
                <c:pt idx="172">
                  <c:v>5227903.0165238</c:v>
                </c:pt>
                <c:pt idx="173">
                  <c:v>5227902.40947904</c:v>
                </c:pt>
                <c:pt idx="174">
                  <c:v>5227900.88994793</c:v>
                </c:pt>
                <c:pt idx="175">
                  <c:v>5227911.14587598</c:v>
                </c:pt>
                <c:pt idx="176">
                  <c:v>5227893.31738449</c:v>
                </c:pt>
                <c:pt idx="177">
                  <c:v>5227905.4133377</c:v>
                </c:pt>
                <c:pt idx="178">
                  <c:v>5227892.34066299</c:v>
                </c:pt>
                <c:pt idx="179">
                  <c:v>5227891.88312695</c:v>
                </c:pt>
                <c:pt idx="180">
                  <c:v>5227876.06086551</c:v>
                </c:pt>
                <c:pt idx="181">
                  <c:v>5227878.82865567</c:v>
                </c:pt>
                <c:pt idx="182">
                  <c:v>5227886.30627093</c:v>
                </c:pt>
                <c:pt idx="183">
                  <c:v>5227879.82660624</c:v>
                </c:pt>
                <c:pt idx="184">
                  <c:v>5227886.9032444</c:v>
                </c:pt>
                <c:pt idx="185">
                  <c:v>5227879.98673525</c:v>
                </c:pt>
                <c:pt idx="186">
                  <c:v>5227874.5209019</c:v>
                </c:pt>
                <c:pt idx="187">
                  <c:v>5227879.83470484</c:v>
                </c:pt>
                <c:pt idx="188">
                  <c:v>5227888.73869376</c:v>
                </c:pt>
                <c:pt idx="189">
                  <c:v>5227875.84177028</c:v>
                </c:pt>
                <c:pt idx="190">
                  <c:v>5227873.53700328</c:v>
                </c:pt>
                <c:pt idx="191">
                  <c:v>5227882.27444729</c:v>
                </c:pt>
                <c:pt idx="192">
                  <c:v>5227889.0695435</c:v>
                </c:pt>
                <c:pt idx="193">
                  <c:v>5227876.0097834</c:v>
                </c:pt>
                <c:pt idx="194">
                  <c:v>5227885.33763828</c:v>
                </c:pt>
                <c:pt idx="195">
                  <c:v>5227870.47405691</c:v>
                </c:pt>
                <c:pt idx="196">
                  <c:v>5227873.52677072</c:v>
                </c:pt>
                <c:pt idx="197">
                  <c:v>5227871.91476364</c:v>
                </c:pt>
                <c:pt idx="198">
                  <c:v>5227881.59666369</c:v>
                </c:pt>
                <c:pt idx="199">
                  <c:v>5227869.45206666</c:v>
                </c:pt>
                <c:pt idx="200">
                  <c:v>5227867.78990965</c:v>
                </c:pt>
                <c:pt idx="201">
                  <c:v>5227870.85225789</c:v>
                </c:pt>
                <c:pt idx="202">
                  <c:v>5227869.53487555</c:v>
                </c:pt>
                <c:pt idx="203">
                  <c:v>5227869.596435</c:v>
                </c:pt>
                <c:pt idx="204">
                  <c:v>5227869.7244196</c:v>
                </c:pt>
                <c:pt idx="205">
                  <c:v>5227869.1191887</c:v>
                </c:pt>
                <c:pt idx="206">
                  <c:v>5227867.68461439</c:v>
                </c:pt>
                <c:pt idx="207">
                  <c:v>5227867.77867488</c:v>
                </c:pt>
                <c:pt idx="208">
                  <c:v>5227865.80060504</c:v>
                </c:pt>
                <c:pt idx="209">
                  <c:v>5227866.92152055</c:v>
                </c:pt>
                <c:pt idx="210">
                  <c:v>5227867.32034473</c:v>
                </c:pt>
                <c:pt idx="211">
                  <c:v>5227866.63840298</c:v>
                </c:pt>
                <c:pt idx="212">
                  <c:v>5227865.73461766</c:v>
                </c:pt>
                <c:pt idx="213">
                  <c:v>5227865.82693044</c:v>
                </c:pt>
                <c:pt idx="214">
                  <c:v>5227864.9689476</c:v>
                </c:pt>
                <c:pt idx="215">
                  <c:v>5227865.17049706</c:v>
                </c:pt>
                <c:pt idx="216">
                  <c:v>5227864.34588164</c:v>
                </c:pt>
                <c:pt idx="217">
                  <c:v>5227863.44968871</c:v>
                </c:pt>
                <c:pt idx="218">
                  <c:v>5227863.37452345</c:v>
                </c:pt>
                <c:pt idx="219">
                  <c:v>5227863.41672662</c:v>
                </c:pt>
                <c:pt idx="220">
                  <c:v>5227863.2703384</c:v>
                </c:pt>
                <c:pt idx="221">
                  <c:v>5227863.10577883</c:v>
                </c:pt>
                <c:pt idx="222">
                  <c:v>5227862.79125659</c:v>
                </c:pt>
                <c:pt idx="223">
                  <c:v>5227862.94459006</c:v>
                </c:pt>
                <c:pt idx="224">
                  <c:v>5227863.63142838</c:v>
                </c:pt>
                <c:pt idx="225">
                  <c:v>5227863.04220796</c:v>
                </c:pt>
                <c:pt idx="226">
                  <c:v>5227864.29116289</c:v>
                </c:pt>
                <c:pt idx="227">
                  <c:v>5227862.70460403</c:v>
                </c:pt>
                <c:pt idx="228">
                  <c:v>5227863.37261081</c:v>
                </c:pt>
                <c:pt idx="229">
                  <c:v>5227862.51239433</c:v>
                </c:pt>
                <c:pt idx="230">
                  <c:v>5227862.84858411</c:v>
                </c:pt>
                <c:pt idx="231">
                  <c:v>5227862.8408372</c:v>
                </c:pt>
                <c:pt idx="232">
                  <c:v>5227863.49598201</c:v>
                </c:pt>
                <c:pt idx="233">
                  <c:v>5227862.69427334</c:v>
                </c:pt>
                <c:pt idx="234">
                  <c:v>5227862.41705189</c:v>
                </c:pt>
                <c:pt idx="235">
                  <c:v>5227862.42095566</c:v>
                </c:pt>
                <c:pt idx="236">
                  <c:v>5227862.33086131</c:v>
                </c:pt>
                <c:pt idx="237">
                  <c:v>5227862.34373349</c:v>
                </c:pt>
                <c:pt idx="238">
                  <c:v>5227862.31723969</c:v>
                </c:pt>
                <c:pt idx="239">
                  <c:v>5227862.37452653</c:v>
                </c:pt>
                <c:pt idx="240">
                  <c:v>5227862.47632352</c:v>
                </c:pt>
                <c:pt idx="241">
                  <c:v>5227862.42064876</c:v>
                </c:pt>
                <c:pt idx="242">
                  <c:v>5227862.3439455</c:v>
                </c:pt>
                <c:pt idx="243">
                  <c:v>5227862.28813528</c:v>
                </c:pt>
                <c:pt idx="244">
                  <c:v>5227862.25199117</c:v>
                </c:pt>
                <c:pt idx="245">
                  <c:v>5227862.26841055</c:v>
                </c:pt>
                <c:pt idx="246">
                  <c:v>5227862.23911184</c:v>
                </c:pt>
                <c:pt idx="247">
                  <c:v>5227862.29440852</c:v>
                </c:pt>
                <c:pt idx="248">
                  <c:v>5227862.21036152</c:v>
                </c:pt>
                <c:pt idx="249">
                  <c:v>5227862.27283175</c:v>
                </c:pt>
                <c:pt idx="250">
                  <c:v>5227862.21022665</c:v>
                </c:pt>
                <c:pt idx="251">
                  <c:v>5227862.20396188</c:v>
                </c:pt>
                <c:pt idx="252">
                  <c:v>5227862.19336826</c:v>
                </c:pt>
                <c:pt idx="253">
                  <c:v>5227862.21775666</c:v>
                </c:pt>
                <c:pt idx="254">
                  <c:v>5227862.19883117</c:v>
                </c:pt>
                <c:pt idx="255">
                  <c:v>5227862.20013085</c:v>
                </c:pt>
                <c:pt idx="256">
                  <c:v>5227862.19929061</c:v>
                </c:pt>
                <c:pt idx="257">
                  <c:v>5227862.21044221</c:v>
                </c:pt>
                <c:pt idx="258">
                  <c:v>5227862.19159739</c:v>
                </c:pt>
                <c:pt idx="259">
                  <c:v>5227862.2407379</c:v>
                </c:pt>
                <c:pt idx="260">
                  <c:v>5227862.21168934</c:v>
                </c:pt>
                <c:pt idx="261">
                  <c:v>5227862.1807357</c:v>
                </c:pt>
                <c:pt idx="262">
                  <c:v>5227862.18448491</c:v>
                </c:pt>
                <c:pt idx="263">
                  <c:v>5227862.18723828</c:v>
                </c:pt>
                <c:pt idx="264">
                  <c:v>5227862.22796295</c:v>
                </c:pt>
                <c:pt idx="265">
                  <c:v>5227862.17592171</c:v>
                </c:pt>
                <c:pt idx="266">
                  <c:v>5227862.19352948</c:v>
                </c:pt>
                <c:pt idx="267">
                  <c:v>5227862.17824922</c:v>
                </c:pt>
                <c:pt idx="268">
                  <c:v>5227862.18140472</c:v>
                </c:pt>
                <c:pt idx="269">
                  <c:v>5227862.16437837</c:v>
                </c:pt>
                <c:pt idx="270">
                  <c:v>5227862.15713666</c:v>
                </c:pt>
                <c:pt idx="271">
                  <c:v>5227862.14698253</c:v>
                </c:pt>
                <c:pt idx="272">
                  <c:v>5227862.13829445</c:v>
                </c:pt>
                <c:pt idx="273">
                  <c:v>5227862.14850907</c:v>
                </c:pt>
                <c:pt idx="274">
                  <c:v>5227862.14571293</c:v>
                </c:pt>
                <c:pt idx="275">
                  <c:v>5227862.11861358</c:v>
                </c:pt>
                <c:pt idx="276">
                  <c:v>5227862.11901957</c:v>
                </c:pt>
                <c:pt idx="277">
                  <c:v>5227862.12254163</c:v>
                </c:pt>
                <c:pt idx="278">
                  <c:v>5227862.13328871</c:v>
                </c:pt>
                <c:pt idx="279">
                  <c:v>5227862.12626722</c:v>
                </c:pt>
                <c:pt idx="280">
                  <c:v>5227862.12176557</c:v>
                </c:pt>
                <c:pt idx="281">
                  <c:v>5227862.11951381</c:v>
                </c:pt>
                <c:pt idx="282">
                  <c:v>5227862.12263411</c:v>
                </c:pt>
                <c:pt idx="283">
                  <c:v>5227862.12615543</c:v>
                </c:pt>
                <c:pt idx="284">
                  <c:v>5227862.12554985</c:v>
                </c:pt>
                <c:pt idx="285">
                  <c:v>5227862.11389265</c:v>
                </c:pt>
                <c:pt idx="286">
                  <c:v>5227862.11222923</c:v>
                </c:pt>
                <c:pt idx="287">
                  <c:v>5227862.11379575</c:v>
                </c:pt>
                <c:pt idx="288">
                  <c:v>5227862.11270487</c:v>
                </c:pt>
                <c:pt idx="289">
                  <c:v>5227862.11222244</c:v>
                </c:pt>
                <c:pt idx="290">
                  <c:v>5227862.11363683</c:v>
                </c:pt>
                <c:pt idx="291">
                  <c:v>5227862.10746531</c:v>
                </c:pt>
                <c:pt idx="292">
                  <c:v>5227862.10588059</c:v>
                </c:pt>
                <c:pt idx="293">
                  <c:v>5227862.11113735</c:v>
                </c:pt>
                <c:pt idx="294">
                  <c:v>5227862.10349772</c:v>
                </c:pt>
                <c:pt idx="295">
                  <c:v>5227862.10026383</c:v>
                </c:pt>
                <c:pt idx="296">
                  <c:v>5227862.09747933</c:v>
                </c:pt>
                <c:pt idx="297">
                  <c:v>5227862.09952924</c:v>
                </c:pt>
                <c:pt idx="298">
                  <c:v>5227862.09620104</c:v>
                </c:pt>
                <c:pt idx="299">
                  <c:v>5227862.09565834</c:v>
                </c:pt>
                <c:pt idx="300">
                  <c:v>5227862.09357408</c:v>
                </c:pt>
                <c:pt idx="301">
                  <c:v>5227862.09508858</c:v>
                </c:pt>
                <c:pt idx="302">
                  <c:v>5227862.09274479</c:v>
                </c:pt>
                <c:pt idx="303">
                  <c:v>5227862.09293099</c:v>
                </c:pt>
                <c:pt idx="304">
                  <c:v>5227862.09601483</c:v>
                </c:pt>
                <c:pt idx="305">
                  <c:v>5227862.09532574</c:v>
                </c:pt>
                <c:pt idx="306">
                  <c:v>5227862.0904108</c:v>
                </c:pt>
                <c:pt idx="307">
                  <c:v>5227862.09520675</c:v>
                </c:pt>
                <c:pt idx="308">
                  <c:v>5227862.09156924</c:v>
                </c:pt>
                <c:pt idx="309">
                  <c:v>5227862.09169346</c:v>
                </c:pt>
                <c:pt idx="310">
                  <c:v>5227862.09146863</c:v>
                </c:pt>
                <c:pt idx="311">
                  <c:v>5227862.09427669</c:v>
                </c:pt>
                <c:pt idx="312">
                  <c:v>5227862.09094658</c:v>
                </c:pt>
                <c:pt idx="313">
                  <c:v>5227862.08975697</c:v>
                </c:pt>
                <c:pt idx="314">
                  <c:v>5227862.08969734</c:v>
                </c:pt>
                <c:pt idx="315">
                  <c:v>5227862.08990225</c:v>
                </c:pt>
                <c:pt idx="316">
                  <c:v>5227862.08967142</c:v>
                </c:pt>
                <c:pt idx="317">
                  <c:v>5227862.08995807</c:v>
                </c:pt>
                <c:pt idx="318">
                  <c:v>5227862.09024938</c:v>
                </c:pt>
                <c:pt idx="319">
                  <c:v>5227862.08948003</c:v>
                </c:pt>
                <c:pt idx="320">
                  <c:v>5227862.0897183</c:v>
                </c:pt>
                <c:pt idx="321">
                  <c:v>5227862.08991811</c:v>
                </c:pt>
                <c:pt idx="322">
                  <c:v>5227862.08979574</c:v>
                </c:pt>
                <c:pt idx="323">
                  <c:v>5227862.09009816</c:v>
                </c:pt>
                <c:pt idx="324">
                  <c:v>5227862.09004294</c:v>
                </c:pt>
                <c:pt idx="325">
                  <c:v>5227862.08981501</c:v>
                </c:pt>
                <c:pt idx="326">
                  <c:v>5227862.08943103</c:v>
                </c:pt>
                <c:pt idx="327">
                  <c:v>5227862.08944405</c:v>
                </c:pt>
                <c:pt idx="328">
                  <c:v>5227862.08971217</c:v>
                </c:pt>
                <c:pt idx="329">
                  <c:v>5227862.08901123</c:v>
                </c:pt>
                <c:pt idx="330">
                  <c:v>5227862.08878497</c:v>
                </c:pt>
                <c:pt idx="331">
                  <c:v>5227862.08843906</c:v>
                </c:pt>
                <c:pt idx="332">
                  <c:v>5227862.08822198</c:v>
                </c:pt>
                <c:pt idx="333">
                  <c:v>5227862.08841696</c:v>
                </c:pt>
                <c:pt idx="334">
                  <c:v>5227862.08824499</c:v>
                </c:pt>
                <c:pt idx="335">
                  <c:v>5227862.08822169</c:v>
                </c:pt>
                <c:pt idx="336">
                  <c:v>5227862.08832007</c:v>
                </c:pt>
                <c:pt idx="337">
                  <c:v>5227862.08828603</c:v>
                </c:pt>
                <c:pt idx="338">
                  <c:v>5227862.08809559</c:v>
                </c:pt>
                <c:pt idx="339">
                  <c:v>5227862.08818539</c:v>
                </c:pt>
                <c:pt idx="340">
                  <c:v>5227862.08797096</c:v>
                </c:pt>
                <c:pt idx="341">
                  <c:v>5227862.08810805</c:v>
                </c:pt>
                <c:pt idx="342">
                  <c:v>5227862.08812599</c:v>
                </c:pt>
                <c:pt idx="343">
                  <c:v>5227862.08798524</c:v>
                </c:pt>
                <c:pt idx="344">
                  <c:v>5227862.08816826</c:v>
                </c:pt>
                <c:pt idx="345">
                  <c:v>5227862.08799576</c:v>
                </c:pt>
                <c:pt idx="346">
                  <c:v>5227862.08815082</c:v>
                </c:pt>
                <c:pt idx="347">
                  <c:v>5227862.08796336</c:v>
                </c:pt>
                <c:pt idx="348">
                  <c:v>5227862.0880224</c:v>
                </c:pt>
                <c:pt idx="349">
                  <c:v>5227862.08796217</c:v>
                </c:pt>
                <c:pt idx="350">
                  <c:v>5227862.08797589</c:v>
                </c:pt>
                <c:pt idx="351">
                  <c:v>5227862.08792156</c:v>
                </c:pt>
                <c:pt idx="352">
                  <c:v>5227862.08792777</c:v>
                </c:pt>
                <c:pt idx="353">
                  <c:v>5227862.08794226</c:v>
                </c:pt>
                <c:pt idx="354">
                  <c:v>5227862.08794446</c:v>
                </c:pt>
                <c:pt idx="355">
                  <c:v>5227862.0878873</c:v>
                </c:pt>
                <c:pt idx="356">
                  <c:v>5227862.0878909</c:v>
                </c:pt>
                <c:pt idx="357">
                  <c:v>5227862.08790475</c:v>
                </c:pt>
                <c:pt idx="358">
                  <c:v>5227862.08792857</c:v>
                </c:pt>
                <c:pt idx="359">
                  <c:v>5227862.08793082</c:v>
                </c:pt>
                <c:pt idx="360">
                  <c:v>5227862.08792515</c:v>
                </c:pt>
                <c:pt idx="361">
                  <c:v>5227862.08786525</c:v>
                </c:pt>
                <c:pt idx="362">
                  <c:v>5227862.08786875</c:v>
                </c:pt>
                <c:pt idx="363">
                  <c:v>5227862.0878504</c:v>
                </c:pt>
                <c:pt idx="364">
                  <c:v>5227862.08786224</c:v>
                </c:pt>
                <c:pt idx="365">
                  <c:v>5227862.08783965</c:v>
                </c:pt>
                <c:pt idx="366">
                  <c:v>5227862.08784607</c:v>
                </c:pt>
                <c:pt idx="367">
                  <c:v>5227862.08783445</c:v>
                </c:pt>
                <c:pt idx="368">
                  <c:v>5227862.08783002</c:v>
                </c:pt>
                <c:pt idx="369">
                  <c:v>5227862.08782976</c:v>
                </c:pt>
                <c:pt idx="370">
                  <c:v>5227862.08783735</c:v>
                </c:pt>
                <c:pt idx="371">
                  <c:v>5227862.0878256</c:v>
                </c:pt>
                <c:pt idx="372">
                  <c:v>5227862.08783514</c:v>
                </c:pt>
                <c:pt idx="373">
                  <c:v>5227862.08782991</c:v>
                </c:pt>
                <c:pt idx="374">
                  <c:v>5227862.08782981</c:v>
                </c:pt>
                <c:pt idx="375">
                  <c:v>5227862.08782632</c:v>
                </c:pt>
                <c:pt idx="376">
                  <c:v>5227862.08782515</c:v>
                </c:pt>
                <c:pt idx="377">
                  <c:v>5227862.08783587</c:v>
                </c:pt>
                <c:pt idx="378">
                  <c:v>5227862.08782494</c:v>
                </c:pt>
                <c:pt idx="379">
                  <c:v>5227862.08782102</c:v>
                </c:pt>
                <c:pt idx="380">
                  <c:v>5227862.08781631</c:v>
                </c:pt>
                <c:pt idx="381">
                  <c:v>5227862.08782785</c:v>
                </c:pt>
                <c:pt idx="382">
                  <c:v>5227862.08781595</c:v>
                </c:pt>
                <c:pt idx="383">
                  <c:v>5227862.08782689</c:v>
                </c:pt>
                <c:pt idx="384">
                  <c:v>5227862.08781865</c:v>
                </c:pt>
                <c:pt idx="385">
                  <c:v>5227862.08781627</c:v>
                </c:pt>
                <c:pt idx="386">
                  <c:v>5227862.08781546</c:v>
                </c:pt>
                <c:pt idx="387">
                  <c:v>5227862.08781787</c:v>
                </c:pt>
                <c:pt idx="388">
                  <c:v>5227862.0878167</c:v>
                </c:pt>
                <c:pt idx="389">
                  <c:v>5227862.08781785</c:v>
                </c:pt>
                <c:pt idx="390">
                  <c:v>5227862.0878172</c:v>
                </c:pt>
                <c:pt idx="391">
                  <c:v>5227862.08781626</c:v>
                </c:pt>
                <c:pt idx="392">
                  <c:v>5227862.08781453</c:v>
                </c:pt>
                <c:pt idx="393">
                  <c:v>5227862.08781513</c:v>
                </c:pt>
                <c:pt idx="394">
                  <c:v>5227862.08781065</c:v>
                </c:pt>
                <c:pt idx="395">
                  <c:v>5227862.08781061</c:v>
                </c:pt>
                <c:pt idx="396">
                  <c:v>5227862.08781252</c:v>
                </c:pt>
                <c:pt idx="397">
                  <c:v>5227862.08780959</c:v>
                </c:pt>
                <c:pt idx="398">
                  <c:v>5227862.0878098</c:v>
                </c:pt>
                <c:pt idx="399">
                  <c:v>5227862.08780938</c:v>
                </c:pt>
                <c:pt idx="400">
                  <c:v>5227862.08781057</c:v>
                </c:pt>
                <c:pt idx="401">
                  <c:v>5227862.0878115</c:v>
                </c:pt>
                <c:pt idx="402">
                  <c:v>5227862.08781042</c:v>
                </c:pt>
                <c:pt idx="403">
                  <c:v>5227862.0878097</c:v>
                </c:pt>
                <c:pt idx="404">
                  <c:v>5227862.08781057</c:v>
                </c:pt>
                <c:pt idx="405">
                  <c:v>5227862.08781008</c:v>
                </c:pt>
                <c:pt idx="406">
                  <c:v>5227862.08780968</c:v>
                </c:pt>
                <c:pt idx="407">
                  <c:v>5227862.08780976</c:v>
                </c:pt>
                <c:pt idx="408">
                  <c:v>5227862.0878098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Main!$C$2:$C$410</c:f>
              <c:numCache>
                <c:formatCode>General</c:formatCode>
                <c:ptCount val="409"/>
                <c:pt idx="0">
                  <c:v>0</c:v>
                </c:pt>
                <c:pt idx="1">
                  <c:v>232763.583337007</c:v>
                </c:pt>
                <c:pt idx="2">
                  <c:v>235154.956998893</c:v>
                </c:pt>
                <c:pt idx="3">
                  <c:v>238330.410698912</c:v>
                </c:pt>
                <c:pt idx="4">
                  <c:v>241626.735788026</c:v>
                </c:pt>
                <c:pt idx="5">
                  <c:v>244407.468455844</c:v>
                </c:pt>
                <c:pt idx="6">
                  <c:v>247258.499183181</c:v>
                </c:pt>
                <c:pt idx="7">
                  <c:v>249525.322247312</c:v>
                </c:pt>
                <c:pt idx="8">
                  <c:v>251797.998230053</c:v>
                </c:pt>
                <c:pt idx="9">
                  <c:v>253468.368774197</c:v>
                </c:pt>
                <c:pt idx="10">
                  <c:v>255116.073380021</c:v>
                </c:pt>
                <c:pt idx="11">
                  <c:v>256162.733216875</c:v>
                </c:pt>
                <c:pt idx="12">
                  <c:v>257180.390087606</c:v>
                </c:pt>
                <c:pt idx="13">
                  <c:v>257616.712234675</c:v>
                </c:pt>
                <c:pt idx="14">
                  <c:v>268133.350914958</c:v>
                </c:pt>
                <c:pt idx="15">
                  <c:v>270605.781022322</c:v>
                </c:pt>
                <c:pt idx="16">
                  <c:v>271440.182607017</c:v>
                </c:pt>
                <c:pt idx="17">
                  <c:v>274397.230984822</c:v>
                </c:pt>
                <c:pt idx="18">
                  <c:v>278062.009035455</c:v>
                </c:pt>
                <c:pt idx="19">
                  <c:v>277449.809740522</c:v>
                </c:pt>
                <c:pt idx="20">
                  <c:v>282341.898092566</c:v>
                </c:pt>
                <c:pt idx="21">
                  <c:v>283884.348724426</c:v>
                </c:pt>
                <c:pt idx="22">
                  <c:v>284118.106617843</c:v>
                </c:pt>
                <c:pt idx="23">
                  <c:v>290310.573523139</c:v>
                </c:pt>
                <c:pt idx="24">
                  <c:v>297948.807688658</c:v>
                </c:pt>
                <c:pt idx="25">
                  <c:v>302123.034468795</c:v>
                </c:pt>
                <c:pt idx="26">
                  <c:v>305365.118755072</c:v>
                </c:pt>
                <c:pt idx="27">
                  <c:v>317230.318383131</c:v>
                </c:pt>
                <c:pt idx="28">
                  <c:v>323428.8154827</c:v>
                </c:pt>
                <c:pt idx="29">
                  <c:v>328066.20981411</c:v>
                </c:pt>
                <c:pt idx="30">
                  <c:v>327252.70746612</c:v>
                </c:pt>
                <c:pt idx="31">
                  <c:v>334454.376671572</c:v>
                </c:pt>
                <c:pt idx="32">
                  <c:v>340886.142393844</c:v>
                </c:pt>
                <c:pt idx="33">
                  <c:v>343889.800474928</c:v>
                </c:pt>
                <c:pt idx="34">
                  <c:v>344180.256930916</c:v>
                </c:pt>
                <c:pt idx="35">
                  <c:v>351994.204586967</c:v>
                </c:pt>
                <c:pt idx="36">
                  <c:v>356110.41783139</c:v>
                </c:pt>
                <c:pt idx="37">
                  <c:v>356541.030322812</c:v>
                </c:pt>
                <c:pt idx="38">
                  <c:v>366881.865393382</c:v>
                </c:pt>
                <c:pt idx="39">
                  <c:v>370706.007208001</c:v>
                </c:pt>
                <c:pt idx="40">
                  <c:v>383282.45809281</c:v>
                </c:pt>
                <c:pt idx="41">
                  <c:v>390058.599686338</c:v>
                </c:pt>
                <c:pt idx="42">
                  <c:v>394485.687279206</c:v>
                </c:pt>
                <c:pt idx="43">
                  <c:v>398549.838821134</c:v>
                </c:pt>
                <c:pt idx="44">
                  <c:v>398308.796472106</c:v>
                </c:pt>
                <c:pt idx="45">
                  <c:v>405403.972861408</c:v>
                </c:pt>
                <c:pt idx="46">
                  <c:v>407446.030684232</c:v>
                </c:pt>
                <c:pt idx="47">
                  <c:v>406446.901154949</c:v>
                </c:pt>
                <c:pt idx="48">
                  <c:v>416979.884901589</c:v>
                </c:pt>
                <c:pt idx="49">
                  <c:v>421572.476576475</c:v>
                </c:pt>
                <c:pt idx="50">
                  <c:v>421723.022732204</c:v>
                </c:pt>
                <c:pt idx="51">
                  <c:v>433286.581483563</c:v>
                </c:pt>
                <c:pt idx="52">
                  <c:v>440739.564904459</c:v>
                </c:pt>
                <c:pt idx="53">
                  <c:v>451940.879151914</c:v>
                </c:pt>
                <c:pt idx="54">
                  <c:v>458895.277684113</c:v>
                </c:pt>
                <c:pt idx="55">
                  <c:v>466120.116509548</c:v>
                </c:pt>
                <c:pt idx="56">
                  <c:v>470961.342424884</c:v>
                </c:pt>
                <c:pt idx="57">
                  <c:v>477227.028124826</c:v>
                </c:pt>
                <c:pt idx="58">
                  <c:v>487024.160313471</c:v>
                </c:pt>
                <c:pt idx="59">
                  <c:v>493153.121154842</c:v>
                </c:pt>
                <c:pt idx="60">
                  <c:v>496628.620221159</c:v>
                </c:pt>
                <c:pt idx="61">
                  <c:v>497068.427784301</c:v>
                </c:pt>
                <c:pt idx="62">
                  <c:v>506423.843826995</c:v>
                </c:pt>
                <c:pt idx="63">
                  <c:v>511719.442634148</c:v>
                </c:pt>
                <c:pt idx="64">
                  <c:v>521027.936997246</c:v>
                </c:pt>
                <c:pt idx="65">
                  <c:v>522684.981760576</c:v>
                </c:pt>
                <c:pt idx="66">
                  <c:v>522547.618049242</c:v>
                </c:pt>
                <c:pt idx="67">
                  <c:v>535041.452979235</c:v>
                </c:pt>
                <c:pt idx="68">
                  <c:v>542991.139256158</c:v>
                </c:pt>
                <c:pt idx="69">
                  <c:v>549634.359421755</c:v>
                </c:pt>
                <c:pt idx="70">
                  <c:v>554057.98912366</c:v>
                </c:pt>
                <c:pt idx="71">
                  <c:v>563751.429458694</c:v>
                </c:pt>
                <c:pt idx="72">
                  <c:v>568324.497743914</c:v>
                </c:pt>
                <c:pt idx="73">
                  <c:v>572112.604657088</c:v>
                </c:pt>
                <c:pt idx="74">
                  <c:v>571317.8052416</c:v>
                </c:pt>
                <c:pt idx="75">
                  <c:v>583331.498821891</c:v>
                </c:pt>
                <c:pt idx="76">
                  <c:v>589877.750324404</c:v>
                </c:pt>
                <c:pt idx="77">
                  <c:v>599291.343866055</c:v>
                </c:pt>
                <c:pt idx="78">
                  <c:v>605573.583465125</c:v>
                </c:pt>
                <c:pt idx="79">
                  <c:v>605088.838260906</c:v>
                </c:pt>
                <c:pt idx="80">
                  <c:v>615834.02874802</c:v>
                </c:pt>
                <c:pt idx="81">
                  <c:v>624182.920602441</c:v>
                </c:pt>
                <c:pt idx="82">
                  <c:v>630478.205074722</c:v>
                </c:pt>
                <c:pt idx="83">
                  <c:v>637004.598471071</c:v>
                </c:pt>
                <c:pt idx="84">
                  <c:v>648007.947418291</c:v>
                </c:pt>
                <c:pt idx="85">
                  <c:v>654842.459696617</c:v>
                </c:pt>
                <c:pt idx="86">
                  <c:v>659603.673208595</c:v>
                </c:pt>
                <c:pt idx="87">
                  <c:v>659877.148393585</c:v>
                </c:pt>
                <c:pt idx="88">
                  <c:v>669517.720299365</c:v>
                </c:pt>
                <c:pt idx="89">
                  <c:v>673825.891288544</c:v>
                </c:pt>
                <c:pt idx="90">
                  <c:v>681546.156827905</c:v>
                </c:pt>
                <c:pt idx="91">
                  <c:v>690443.641899948</c:v>
                </c:pt>
                <c:pt idx="92">
                  <c:v>693385.394107543</c:v>
                </c:pt>
                <c:pt idx="93">
                  <c:v>703263.995834411</c:v>
                </c:pt>
                <c:pt idx="94">
                  <c:v>711153.03613146</c:v>
                </c:pt>
                <c:pt idx="95">
                  <c:v>717776.541808023</c:v>
                </c:pt>
                <c:pt idx="96">
                  <c:v>721165.358394134</c:v>
                </c:pt>
                <c:pt idx="97">
                  <c:v>729718.56083799</c:v>
                </c:pt>
                <c:pt idx="98">
                  <c:v>734045.397520115</c:v>
                </c:pt>
                <c:pt idx="99">
                  <c:v>736721.614995837</c:v>
                </c:pt>
                <c:pt idx="100">
                  <c:v>735931.036086833</c:v>
                </c:pt>
                <c:pt idx="101">
                  <c:v>746826.301944276</c:v>
                </c:pt>
                <c:pt idx="102">
                  <c:v>753293.866567501</c:v>
                </c:pt>
                <c:pt idx="103">
                  <c:v>761439.112869668</c:v>
                </c:pt>
                <c:pt idx="104">
                  <c:v>760646.313611882</c:v>
                </c:pt>
                <c:pt idx="105">
                  <c:v>768075.022836538</c:v>
                </c:pt>
                <c:pt idx="106">
                  <c:v>775550.399304803</c:v>
                </c:pt>
                <c:pt idx="107">
                  <c:v>781666.117323458</c:v>
                </c:pt>
                <c:pt idx="108">
                  <c:v>785496.011984293</c:v>
                </c:pt>
                <c:pt idx="109">
                  <c:v>790129.967476507</c:v>
                </c:pt>
                <c:pt idx="110">
                  <c:v>790005.271428445</c:v>
                </c:pt>
                <c:pt idx="111">
                  <c:v>799381.104034419</c:v>
                </c:pt>
                <c:pt idx="112">
                  <c:v>801940.929392437</c:v>
                </c:pt>
                <c:pt idx="113">
                  <c:v>802946.749122208</c:v>
                </c:pt>
                <c:pt idx="114">
                  <c:v>808909.596249056</c:v>
                </c:pt>
                <c:pt idx="115">
                  <c:v>810729.044543199</c:v>
                </c:pt>
                <c:pt idx="116">
                  <c:v>815351.093895001</c:v>
                </c:pt>
                <c:pt idx="117">
                  <c:v>825137.765321238</c:v>
                </c:pt>
                <c:pt idx="118">
                  <c:v>823303.563993453</c:v>
                </c:pt>
                <c:pt idx="119">
                  <c:v>827952.942560716</c:v>
                </c:pt>
                <c:pt idx="120">
                  <c:v>832357.710538312</c:v>
                </c:pt>
                <c:pt idx="121">
                  <c:v>836503.426040598</c:v>
                </c:pt>
                <c:pt idx="122">
                  <c:v>836365.392168474</c:v>
                </c:pt>
                <c:pt idx="123">
                  <c:v>836522.697820629</c:v>
                </c:pt>
                <c:pt idx="124">
                  <c:v>837481.349071806</c:v>
                </c:pt>
                <c:pt idx="125">
                  <c:v>837948.839286973</c:v>
                </c:pt>
                <c:pt idx="126">
                  <c:v>836721.815279505</c:v>
                </c:pt>
                <c:pt idx="127">
                  <c:v>836210.085149176</c:v>
                </c:pt>
                <c:pt idx="128">
                  <c:v>841676.319623385</c:v>
                </c:pt>
                <c:pt idx="129">
                  <c:v>844611.870839367</c:v>
                </c:pt>
                <c:pt idx="130">
                  <c:v>854508.824047611</c:v>
                </c:pt>
                <c:pt idx="131">
                  <c:v>842050.395336485</c:v>
                </c:pt>
                <c:pt idx="132">
                  <c:v>839105.893005758</c:v>
                </c:pt>
                <c:pt idx="133">
                  <c:v>839594.159409136</c:v>
                </c:pt>
                <c:pt idx="134">
                  <c:v>834527.373304011</c:v>
                </c:pt>
                <c:pt idx="135">
                  <c:v>839031.739669067</c:v>
                </c:pt>
                <c:pt idx="136">
                  <c:v>839606.815550498</c:v>
                </c:pt>
                <c:pt idx="137">
                  <c:v>840802.204185152</c:v>
                </c:pt>
                <c:pt idx="138">
                  <c:v>840964.850374802</c:v>
                </c:pt>
                <c:pt idx="139">
                  <c:v>840495.195084254</c:v>
                </c:pt>
                <c:pt idx="140">
                  <c:v>849366.919962563</c:v>
                </c:pt>
                <c:pt idx="141">
                  <c:v>840684.721506181</c:v>
                </c:pt>
                <c:pt idx="142">
                  <c:v>836330.043415427</c:v>
                </c:pt>
                <c:pt idx="143">
                  <c:v>839397.085462478</c:v>
                </c:pt>
                <c:pt idx="144">
                  <c:v>841152.386103083</c:v>
                </c:pt>
                <c:pt idx="145">
                  <c:v>843626.855094027</c:v>
                </c:pt>
                <c:pt idx="146">
                  <c:v>844365.384626281</c:v>
                </c:pt>
                <c:pt idx="147">
                  <c:v>846264.749340394</c:v>
                </c:pt>
                <c:pt idx="148">
                  <c:v>843463.84585551</c:v>
                </c:pt>
                <c:pt idx="149">
                  <c:v>844224.320941484</c:v>
                </c:pt>
                <c:pt idx="150">
                  <c:v>842451.194391698</c:v>
                </c:pt>
                <c:pt idx="151">
                  <c:v>840321.823296573</c:v>
                </c:pt>
                <c:pt idx="152">
                  <c:v>844010.367150544</c:v>
                </c:pt>
                <c:pt idx="153">
                  <c:v>843627.794560342</c:v>
                </c:pt>
                <c:pt idx="154">
                  <c:v>843979.377911869</c:v>
                </c:pt>
                <c:pt idx="155">
                  <c:v>844459.810611728</c:v>
                </c:pt>
                <c:pt idx="156">
                  <c:v>843974.217847984</c:v>
                </c:pt>
                <c:pt idx="157">
                  <c:v>848136.548841393</c:v>
                </c:pt>
                <c:pt idx="158">
                  <c:v>845020.991278179</c:v>
                </c:pt>
                <c:pt idx="159">
                  <c:v>844509.343191949</c:v>
                </c:pt>
                <c:pt idx="160">
                  <c:v>843154.595769919</c:v>
                </c:pt>
                <c:pt idx="161">
                  <c:v>841838.417255431</c:v>
                </c:pt>
                <c:pt idx="162">
                  <c:v>842200.54259925</c:v>
                </c:pt>
                <c:pt idx="163">
                  <c:v>843569.716032649</c:v>
                </c:pt>
                <c:pt idx="164">
                  <c:v>842669.423404241</c:v>
                </c:pt>
                <c:pt idx="165">
                  <c:v>840791.915426388</c:v>
                </c:pt>
                <c:pt idx="166">
                  <c:v>843397.633105587</c:v>
                </c:pt>
                <c:pt idx="167">
                  <c:v>846238.734345744</c:v>
                </c:pt>
                <c:pt idx="168">
                  <c:v>844134.444640816</c:v>
                </c:pt>
                <c:pt idx="169">
                  <c:v>842684.162289548</c:v>
                </c:pt>
                <c:pt idx="170">
                  <c:v>844741.206823794</c:v>
                </c:pt>
                <c:pt idx="171">
                  <c:v>844651.83089036</c:v>
                </c:pt>
                <c:pt idx="172">
                  <c:v>844988.822069964</c:v>
                </c:pt>
                <c:pt idx="173">
                  <c:v>844781.955029706</c:v>
                </c:pt>
                <c:pt idx="174">
                  <c:v>844908.272992862</c:v>
                </c:pt>
                <c:pt idx="175">
                  <c:v>845766.026629347</c:v>
                </c:pt>
                <c:pt idx="176">
                  <c:v>844876.45012599</c:v>
                </c:pt>
                <c:pt idx="177">
                  <c:v>845129.467413407</c:v>
                </c:pt>
                <c:pt idx="178">
                  <c:v>846411.539116482</c:v>
                </c:pt>
                <c:pt idx="179">
                  <c:v>845845.73413609</c:v>
                </c:pt>
                <c:pt idx="180">
                  <c:v>846023.999350312</c:v>
                </c:pt>
                <c:pt idx="181">
                  <c:v>845772.47351543</c:v>
                </c:pt>
                <c:pt idx="182">
                  <c:v>845022.818932049</c:v>
                </c:pt>
                <c:pt idx="183">
                  <c:v>845869.539445413</c:v>
                </c:pt>
                <c:pt idx="184">
                  <c:v>844773.215698094</c:v>
                </c:pt>
                <c:pt idx="185">
                  <c:v>846058.956208227</c:v>
                </c:pt>
                <c:pt idx="186">
                  <c:v>845872.155410959</c:v>
                </c:pt>
                <c:pt idx="187">
                  <c:v>845998.518638482</c:v>
                </c:pt>
                <c:pt idx="188">
                  <c:v>847701.392931448</c:v>
                </c:pt>
                <c:pt idx="189">
                  <c:v>845811.755747803</c:v>
                </c:pt>
                <c:pt idx="190">
                  <c:v>846508.412059928</c:v>
                </c:pt>
                <c:pt idx="191">
                  <c:v>847192.739893041</c:v>
                </c:pt>
                <c:pt idx="192">
                  <c:v>844971.470790107</c:v>
                </c:pt>
                <c:pt idx="193">
                  <c:v>846912.346116066</c:v>
                </c:pt>
                <c:pt idx="194">
                  <c:v>845643.495098748</c:v>
                </c:pt>
                <c:pt idx="195">
                  <c:v>845845.868287859</c:v>
                </c:pt>
                <c:pt idx="196">
                  <c:v>846071.581084816</c:v>
                </c:pt>
                <c:pt idx="197">
                  <c:v>845538.747398418</c:v>
                </c:pt>
                <c:pt idx="198">
                  <c:v>844750.717121278</c:v>
                </c:pt>
                <c:pt idx="199">
                  <c:v>846559.784571091</c:v>
                </c:pt>
                <c:pt idx="200">
                  <c:v>846478.372239248</c:v>
                </c:pt>
                <c:pt idx="201">
                  <c:v>846580.874344968</c:v>
                </c:pt>
                <c:pt idx="202">
                  <c:v>846520.113723981</c:v>
                </c:pt>
                <c:pt idx="203">
                  <c:v>846461.163604442</c:v>
                </c:pt>
                <c:pt idx="204">
                  <c:v>846682.490637396</c:v>
                </c:pt>
                <c:pt idx="205">
                  <c:v>845640.881380139</c:v>
                </c:pt>
                <c:pt idx="206">
                  <c:v>846465.1799324</c:v>
                </c:pt>
                <c:pt idx="207">
                  <c:v>845719.206939702</c:v>
                </c:pt>
                <c:pt idx="208">
                  <c:v>846613.905607945</c:v>
                </c:pt>
                <c:pt idx="209">
                  <c:v>846370.368217891</c:v>
                </c:pt>
                <c:pt idx="210">
                  <c:v>846753.497733719</c:v>
                </c:pt>
                <c:pt idx="211">
                  <c:v>846751.07370953</c:v>
                </c:pt>
                <c:pt idx="212">
                  <c:v>846774.761045993</c:v>
                </c:pt>
                <c:pt idx="213">
                  <c:v>846613.263777728</c:v>
                </c:pt>
                <c:pt idx="214">
                  <c:v>846541.481921945</c:v>
                </c:pt>
                <c:pt idx="215">
                  <c:v>846699.63337825</c:v>
                </c:pt>
                <c:pt idx="216">
                  <c:v>846242.656159799</c:v>
                </c:pt>
                <c:pt idx="217">
                  <c:v>846052.42025661</c:v>
                </c:pt>
                <c:pt idx="218">
                  <c:v>845886.358897794</c:v>
                </c:pt>
                <c:pt idx="219">
                  <c:v>845871.136257808</c:v>
                </c:pt>
                <c:pt idx="220">
                  <c:v>845728.344914761</c:v>
                </c:pt>
                <c:pt idx="221">
                  <c:v>845693.607660785</c:v>
                </c:pt>
                <c:pt idx="222">
                  <c:v>845121.100718459</c:v>
                </c:pt>
                <c:pt idx="223">
                  <c:v>845080.641732202</c:v>
                </c:pt>
                <c:pt idx="224">
                  <c:v>844884.498307259</c:v>
                </c:pt>
                <c:pt idx="225">
                  <c:v>845207.181507944</c:v>
                </c:pt>
                <c:pt idx="226">
                  <c:v>844928.876980588</c:v>
                </c:pt>
                <c:pt idx="227">
                  <c:v>845333.520276968</c:v>
                </c:pt>
                <c:pt idx="228">
                  <c:v>845382.781020886</c:v>
                </c:pt>
                <c:pt idx="229">
                  <c:v>845327.719914474</c:v>
                </c:pt>
                <c:pt idx="230">
                  <c:v>845441.160627097</c:v>
                </c:pt>
                <c:pt idx="231">
                  <c:v>845132.181690987</c:v>
                </c:pt>
                <c:pt idx="232">
                  <c:v>845560.976912954</c:v>
                </c:pt>
                <c:pt idx="233">
                  <c:v>845316.952566336</c:v>
                </c:pt>
                <c:pt idx="234">
                  <c:v>845363.786376624</c:v>
                </c:pt>
                <c:pt idx="235">
                  <c:v>845404.530074204</c:v>
                </c:pt>
                <c:pt idx="236">
                  <c:v>845421.340099569</c:v>
                </c:pt>
                <c:pt idx="237">
                  <c:v>845358.078847151</c:v>
                </c:pt>
                <c:pt idx="238">
                  <c:v>845530.288596098</c:v>
                </c:pt>
                <c:pt idx="239">
                  <c:v>845693.203015169</c:v>
                </c:pt>
                <c:pt idx="240">
                  <c:v>845516.29816298</c:v>
                </c:pt>
                <c:pt idx="241">
                  <c:v>845739.095132511</c:v>
                </c:pt>
                <c:pt idx="242">
                  <c:v>845558.87389516</c:v>
                </c:pt>
                <c:pt idx="243">
                  <c:v>845495.818013628</c:v>
                </c:pt>
                <c:pt idx="244">
                  <c:v>845474.012349678</c:v>
                </c:pt>
                <c:pt idx="245">
                  <c:v>845453.223180371</c:v>
                </c:pt>
                <c:pt idx="246">
                  <c:v>845422.329737463</c:v>
                </c:pt>
                <c:pt idx="247">
                  <c:v>845413.20012385</c:v>
                </c:pt>
                <c:pt idx="248">
                  <c:v>845508.683550973</c:v>
                </c:pt>
                <c:pt idx="249">
                  <c:v>845524.096625556</c:v>
                </c:pt>
                <c:pt idx="250">
                  <c:v>845475.300904222</c:v>
                </c:pt>
                <c:pt idx="251">
                  <c:v>845512.767909304</c:v>
                </c:pt>
                <c:pt idx="252">
                  <c:v>845523.186430027</c:v>
                </c:pt>
                <c:pt idx="253">
                  <c:v>845501.982256146</c:v>
                </c:pt>
                <c:pt idx="254">
                  <c:v>845484.885336722</c:v>
                </c:pt>
                <c:pt idx="255">
                  <c:v>845584.08183534</c:v>
                </c:pt>
                <c:pt idx="256">
                  <c:v>845567.151354572</c:v>
                </c:pt>
                <c:pt idx="257">
                  <c:v>845545.904937892</c:v>
                </c:pt>
                <c:pt idx="258">
                  <c:v>845511.819666273</c:v>
                </c:pt>
                <c:pt idx="259">
                  <c:v>845485.0959377</c:v>
                </c:pt>
                <c:pt idx="260">
                  <c:v>845540.404983011</c:v>
                </c:pt>
                <c:pt idx="261">
                  <c:v>845466.286117999</c:v>
                </c:pt>
                <c:pt idx="262">
                  <c:v>845484.255536253</c:v>
                </c:pt>
                <c:pt idx="263">
                  <c:v>845471.977926668</c:v>
                </c:pt>
                <c:pt idx="264">
                  <c:v>845368.363906636</c:v>
                </c:pt>
                <c:pt idx="265">
                  <c:v>845488.728814225</c:v>
                </c:pt>
                <c:pt idx="266">
                  <c:v>845480.182014473</c:v>
                </c:pt>
                <c:pt idx="267">
                  <c:v>845453.405275098</c:v>
                </c:pt>
                <c:pt idx="268">
                  <c:v>845477.301123163</c:v>
                </c:pt>
                <c:pt idx="269">
                  <c:v>845498.464473896</c:v>
                </c:pt>
                <c:pt idx="270">
                  <c:v>845478.18302105</c:v>
                </c:pt>
                <c:pt idx="271">
                  <c:v>845529.406735012</c:v>
                </c:pt>
                <c:pt idx="272">
                  <c:v>845546.470396355</c:v>
                </c:pt>
                <c:pt idx="273">
                  <c:v>845567.855503682</c:v>
                </c:pt>
                <c:pt idx="274">
                  <c:v>845529.566736752</c:v>
                </c:pt>
                <c:pt idx="275">
                  <c:v>845549.978014105</c:v>
                </c:pt>
                <c:pt idx="276">
                  <c:v>845590.058130682</c:v>
                </c:pt>
                <c:pt idx="277">
                  <c:v>845545.238758264</c:v>
                </c:pt>
                <c:pt idx="278">
                  <c:v>845562.714020633</c:v>
                </c:pt>
                <c:pt idx="279">
                  <c:v>845555.812416193</c:v>
                </c:pt>
                <c:pt idx="280">
                  <c:v>845528.433961626</c:v>
                </c:pt>
                <c:pt idx="281">
                  <c:v>845566.346870437</c:v>
                </c:pt>
                <c:pt idx="282">
                  <c:v>845541.469302882</c:v>
                </c:pt>
                <c:pt idx="283">
                  <c:v>845579.04817929</c:v>
                </c:pt>
                <c:pt idx="284">
                  <c:v>845546.193485111</c:v>
                </c:pt>
                <c:pt idx="285">
                  <c:v>845525.364411497</c:v>
                </c:pt>
                <c:pt idx="286">
                  <c:v>845533.443211735</c:v>
                </c:pt>
                <c:pt idx="287">
                  <c:v>845536.938287425</c:v>
                </c:pt>
                <c:pt idx="288">
                  <c:v>845531.229418566</c:v>
                </c:pt>
                <c:pt idx="289">
                  <c:v>845515.060085324</c:v>
                </c:pt>
                <c:pt idx="290">
                  <c:v>845517.824871949</c:v>
                </c:pt>
                <c:pt idx="291">
                  <c:v>845504.037925135</c:v>
                </c:pt>
                <c:pt idx="292">
                  <c:v>845487.630975241</c:v>
                </c:pt>
                <c:pt idx="293">
                  <c:v>845477.691777664</c:v>
                </c:pt>
                <c:pt idx="294">
                  <c:v>845486.438768442</c:v>
                </c:pt>
                <c:pt idx="295">
                  <c:v>845506.684090525</c:v>
                </c:pt>
                <c:pt idx="296">
                  <c:v>845499.008029552</c:v>
                </c:pt>
                <c:pt idx="297">
                  <c:v>845493.262703962</c:v>
                </c:pt>
                <c:pt idx="298">
                  <c:v>845523.716009714</c:v>
                </c:pt>
                <c:pt idx="299">
                  <c:v>845528.639142699</c:v>
                </c:pt>
                <c:pt idx="300">
                  <c:v>845514.378272507</c:v>
                </c:pt>
                <c:pt idx="301">
                  <c:v>845517.872645676</c:v>
                </c:pt>
                <c:pt idx="302">
                  <c:v>845519.336193723</c:v>
                </c:pt>
                <c:pt idx="303">
                  <c:v>845510.152485867</c:v>
                </c:pt>
                <c:pt idx="304">
                  <c:v>845536.853117936</c:v>
                </c:pt>
                <c:pt idx="305">
                  <c:v>845509.742944639</c:v>
                </c:pt>
                <c:pt idx="306">
                  <c:v>845524.680614895</c:v>
                </c:pt>
                <c:pt idx="307">
                  <c:v>845522.145992574</c:v>
                </c:pt>
                <c:pt idx="308">
                  <c:v>845531.61054506</c:v>
                </c:pt>
                <c:pt idx="309">
                  <c:v>845514.653533851</c:v>
                </c:pt>
                <c:pt idx="310">
                  <c:v>845538.117324876</c:v>
                </c:pt>
                <c:pt idx="311">
                  <c:v>845523.704986332</c:v>
                </c:pt>
                <c:pt idx="312">
                  <c:v>845521.749866058</c:v>
                </c:pt>
                <c:pt idx="313">
                  <c:v>845506.665947562</c:v>
                </c:pt>
                <c:pt idx="314">
                  <c:v>845514.541199818</c:v>
                </c:pt>
                <c:pt idx="315">
                  <c:v>845510.861537925</c:v>
                </c:pt>
                <c:pt idx="316">
                  <c:v>845525.312031442</c:v>
                </c:pt>
                <c:pt idx="317">
                  <c:v>845524.747954816</c:v>
                </c:pt>
                <c:pt idx="318">
                  <c:v>845523.683033161</c:v>
                </c:pt>
                <c:pt idx="319">
                  <c:v>845527.815179552</c:v>
                </c:pt>
                <c:pt idx="320">
                  <c:v>845520.239785305</c:v>
                </c:pt>
                <c:pt idx="321">
                  <c:v>845530.015380231</c:v>
                </c:pt>
                <c:pt idx="322">
                  <c:v>845520.891377714</c:v>
                </c:pt>
                <c:pt idx="323">
                  <c:v>845525.190489527</c:v>
                </c:pt>
                <c:pt idx="324">
                  <c:v>845540.755988841</c:v>
                </c:pt>
                <c:pt idx="325">
                  <c:v>845523.066786053</c:v>
                </c:pt>
                <c:pt idx="326">
                  <c:v>845531.206555579</c:v>
                </c:pt>
                <c:pt idx="327">
                  <c:v>845527.950877136</c:v>
                </c:pt>
                <c:pt idx="328">
                  <c:v>845533.107432656</c:v>
                </c:pt>
                <c:pt idx="329">
                  <c:v>845529.409673898</c:v>
                </c:pt>
                <c:pt idx="330">
                  <c:v>845533.852685588</c:v>
                </c:pt>
                <c:pt idx="331">
                  <c:v>845530.41492875</c:v>
                </c:pt>
                <c:pt idx="332">
                  <c:v>845526.112107806</c:v>
                </c:pt>
                <c:pt idx="333">
                  <c:v>845528.789332463</c:v>
                </c:pt>
                <c:pt idx="334">
                  <c:v>845523.90658465</c:v>
                </c:pt>
                <c:pt idx="335">
                  <c:v>845524.455728946</c:v>
                </c:pt>
                <c:pt idx="336">
                  <c:v>845519.924094529</c:v>
                </c:pt>
                <c:pt idx="337">
                  <c:v>845524.364614517</c:v>
                </c:pt>
                <c:pt idx="338">
                  <c:v>845517.463595885</c:v>
                </c:pt>
                <c:pt idx="339">
                  <c:v>845518.403382856</c:v>
                </c:pt>
                <c:pt idx="340">
                  <c:v>845518.016696645</c:v>
                </c:pt>
                <c:pt idx="341">
                  <c:v>845519.671852922</c:v>
                </c:pt>
                <c:pt idx="342">
                  <c:v>845516.634914489</c:v>
                </c:pt>
                <c:pt idx="343">
                  <c:v>845515.073530773</c:v>
                </c:pt>
                <c:pt idx="344">
                  <c:v>845513.145341563</c:v>
                </c:pt>
                <c:pt idx="345">
                  <c:v>845519.440462671</c:v>
                </c:pt>
                <c:pt idx="346">
                  <c:v>845516.509301068</c:v>
                </c:pt>
                <c:pt idx="347">
                  <c:v>845515.783437806</c:v>
                </c:pt>
                <c:pt idx="348">
                  <c:v>845516.025161549</c:v>
                </c:pt>
                <c:pt idx="349">
                  <c:v>845517.621256764</c:v>
                </c:pt>
                <c:pt idx="350">
                  <c:v>845516.298274591</c:v>
                </c:pt>
                <c:pt idx="351">
                  <c:v>845519.661914178</c:v>
                </c:pt>
                <c:pt idx="352">
                  <c:v>845520.551454882</c:v>
                </c:pt>
                <c:pt idx="353">
                  <c:v>845518.252738459</c:v>
                </c:pt>
                <c:pt idx="354">
                  <c:v>845519.698794393</c:v>
                </c:pt>
                <c:pt idx="355">
                  <c:v>845518.793851714</c:v>
                </c:pt>
                <c:pt idx="356">
                  <c:v>845518.254111629</c:v>
                </c:pt>
                <c:pt idx="357">
                  <c:v>845518.240713003</c:v>
                </c:pt>
                <c:pt idx="358">
                  <c:v>845520.689369772</c:v>
                </c:pt>
                <c:pt idx="359">
                  <c:v>845520.298013446</c:v>
                </c:pt>
                <c:pt idx="360">
                  <c:v>845517.731756366</c:v>
                </c:pt>
                <c:pt idx="361">
                  <c:v>845517.274721533</c:v>
                </c:pt>
                <c:pt idx="362">
                  <c:v>845517.815648716</c:v>
                </c:pt>
                <c:pt idx="363">
                  <c:v>845518.148328981</c:v>
                </c:pt>
                <c:pt idx="364">
                  <c:v>845518.207964766</c:v>
                </c:pt>
                <c:pt idx="365">
                  <c:v>845516.313058434</c:v>
                </c:pt>
                <c:pt idx="366">
                  <c:v>845515.888601704</c:v>
                </c:pt>
                <c:pt idx="367">
                  <c:v>845515.923789396</c:v>
                </c:pt>
                <c:pt idx="368">
                  <c:v>845516.237946752</c:v>
                </c:pt>
                <c:pt idx="369">
                  <c:v>845515.503847132</c:v>
                </c:pt>
                <c:pt idx="370">
                  <c:v>845515.659723099</c:v>
                </c:pt>
                <c:pt idx="371">
                  <c:v>845515.426389288</c:v>
                </c:pt>
                <c:pt idx="372">
                  <c:v>845515.963022676</c:v>
                </c:pt>
                <c:pt idx="373">
                  <c:v>845514.962914119</c:v>
                </c:pt>
                <c:pt idx="374">
                  <c:v>845515.140575667</c:v>
                </c:pt>
                <c:pt idx="375">
                  <c:v>845516.552287241</c:v>
                </c:pt>
                <c:pt idx="376">
                  <c:v>845515.024647432</c:v>
                </c:pt>
                <c:pt idx="377">
                  <c:v>845513.730879764</c:v>
                </c:pt>
                <c:pt idx="378">
                  <c:v>845516.000688859</c:v>
                </c:pt>
                <c:pt idx="379">
                  <c:v>845516.156685616</c:v>
                </c:pt>
                <c:pt idx="380">
                  <c:v>845516.288339753</c:v>
                </c:pt>
                <c:pt idx="381">
                  <c:v>845516.525921396</c:v>
                </c:pt>
                <c:pt idx="382">
                  <c:v>845515.500188859</c:v>
                </c:pt>
                <c:pt idx="383">
                  <c:v>845516.453839836</c:v>
                </c:pt>
                <c:pt idx="384">
                  <c:v>845515.605101857</c:v>
                </c:pt>
                <c:pt idx="385">
                  <c:v>845515.339792635</c:v>
                </c:pt>
                <c:pt idx="386">
                  <c:v>845514.748684854</c:v>
                </c:pt>
                <c:pt idx="387">
                  <c:v>845514.718227692</c:v>
                </c:pt>
                <c:pt idx="388">
                  <c:v>845514.310827216</c:v>
                </c:pt>
                <c:pt idx="389">
                  <c:v>845514.757426582</c:v>
                </c:pt>
                <c:pt idx="390">
                  <c:v>845515.057600168</c:v>
                </c:pt>
                <c:pt idx="391">
                  <c:v>845514.654994845</c:v>
                </c:pt>
                <c:pt idx="392">
                  <c:v>845514.355006226</c:v>
                </c:pt>
                <c:pt idx="393">
                  <c:v>845514.251457128</c:v>
                </c:pt>
                <c:pt idx="394">
                  <c:v>845514.514925467</c:v>
                </c:pt>
                <c:pt idx="395">
                  <c:v>845514.393660776</c:v>
                </c:pt>
                <c:pt idx="396">
                  <c:v>845514.079029461</c:v>
                </c:pt>
                <c:pt idx="397">
                  <c:v>845514.690702</c:v>
                </c:pt>
                <c:pt idx="398">
                  <c:v>845514.881422718</c:v>
                </c:pt>
                <c:pt idx="399">
                  <c:v>845515.157658017</c:v>
                </c:pt>
                <c:pt idx="400">
                  <c:v>845515.120882631</c:v>
                </c:pt>
                <c:pt idx="401">
                  <c:v>845515.54196901</c:v>
                </c:pt>
                <c:pt idx="402">
                  <c:v>845515.339073339</c:v>
                </c:pt>
                <c:pt idx="403">
                  <c:v>845515.025781749</c:v>
                </c:pt>
                <c:pt idx="404">
                  <c:v>845514.770873136</c:v>
                </c:pt>
                <c:pt idx="405">
                  <c:v>845515.321303353</c:v>
                </c:pt>
                <c:pt idx="406">
                  <c:v>845515.376589642</c:v>
                </c:pt>
                <c:pt idx="407">
                  <c:v>845515.360720935</c:v>
                </c:pt>
                <c:pt idx="408">
                  <c:v>845515.403825221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Main!$D$2:$D$410</c:f>
              <c:numCache>
                <c:formatCode>General</c:formatCode>
                <c:ptCount val="409"/>
                <c:pt idx="0">
                  <c:v>1566117.72389197</c:v>
                </c:pt>
                <c:pt idx="1">
                  <c:v>3640059.43615107</c:v>
                </c:pt>
                <c:pt idx="2">
                  <c:v>3481580.93982636</c:v>
                </c:pt>
                <c:pt idx="3">
                  <c:v>3294690.78657471</c:v>
                </c:pt>
                <c:pt idx="4">
                  <c:v>3230009.64698809</c:v>
                </c:pt>
                <c:pt idx="5">
                  <c:v>3093423.85655549</c:v>
                </c:pt>
                <c:pt idx="6">
                  <c:v>3050363.56940196</c:v>
                </c:pt>
                <c:pt idx="7">
                  <c:v>2930473.45656108</c:v>
                </c:pt>
                <c:pt idx="8">
                  <c:v>2895771.57318101</c:v>
                </c:pt>
                <c:pt idx="9">
                  <c:v>2783931.74516245</c:v>
                </c:pt>
                <c:pt idx="10">
                  <c:v>2753419.11363734</c:v>
                </c:pt>
                <c:pt idx="11">
                  <c:v>2647747.99106872</c:v>
                </c:pt>
                <c:pt idx="12">
                  <c:v>2621189.13638876</c:v>
                </c:pt>
                <c:pt idx="13">
                  <c:v>2524832.98953056</c:v>
                </c:pt>
                <c:pt idx="14">
                  <c:v>2369396.98141436</c:v>
                </c:pt>
                <c:pt idx="15">
                  <c:v>2342995.44102232</c:v>
                </c:pt>
                <c:pt idx="16">
                  <c:v>2345835.21938355</c:v>
                </c:pt>
                <c:pt idx="17">
                  <c:v>2316277.43470657</c:v>
                </c:pt>
                <c:pt idx="18">
                  <c:v>2284272.4668197</c:v>
                </c:pt>
                <c:pt idx="19">
                  <c:v>2286294.29766431</c:v>
                </c:pt>
                <c:pt idx="20">
                  <c:v>2237859.88781596</c:v>
                </c:pt>
                <c:pt idx="21">
                  <c:v>2218430.70341025</c:v>
                </c:pt>
                <c:pt idx="22">
                  <c:v>2218825.97676663</c:v>
                </c:pt>
                <c:pt idx="23">
                  <c:v>2167131.03672502</c:v>
                </c:pt>
                <c:pt idx="24">
                  <c:v>2114217.67698265</c:v>
                </c:pt>
                <c:pt idx="25">
                  <c:v>2089511.04825723</c:v>
                </c:pt>
                <c:pt idx="26">
                  <c:v>2070231.45376546</c:v>
                </c:pt>
                <c:pt idx="27">
                  <c:v>2012343.21489763</c:v>
                </c:pt>
                <c:pt idx="28">
                  <c:v>1988448.81435533</c:v>
                </c:pt>
                <c:pt idx="29">
                  <c:v>1971547.26014037</c:v>
                </c:pt>
                <c:pt idx="30">
                  <c:v>1973837.84650484</c:v>
                </c:pt>
                <c:pt idx="31">
                  <c:v>1951153.56678774</c:v>
                </c:pt>
                <c:pt idx="32">
                  <c:v>1929511.94080543</c:v>
                </c:pt>
                <c:pt idx="33">
                  <c:v>1924765.02715631</c:v>
                </c:pt>
                <c:pt idx="34">
                  <c:v>1923595.67279697</c:v>
                </c:pt>
                <c:pt idx="35">
                  <c:v>1898100.12885284</c:v>
                </c:pt>
                <c:pt idx="36">
                  <c:v>1888231.74667981</c:v>
                </c:pt>
                <c:pt idx="37">
                  <c:v>1887063.16873226</c:v>
                </c:pt>
                <c:pt idx="38">
                  <c:v>1856220.24144443</c:v>
                </c:pt>
                <c:pt idx="39">
                  <c:v>1845628.85794399</c:v>
                </c:pt>
                <c:pt idx="40">
                  <c:v>1817266.20681428</c:v>
                </c:pt>
                <c:pt idx="41">
                  <c:v>1803995.87708773</c:v>
                </c:pt>
                <c:pt idx="42">
                  <c:v>1794229.09905881</c:v>
                </c:pt>
                <c:pt idx="43">
                  <c:v>1784892.81079592</c:v>
                </c:pt>
                <c:pt idx="44">
                  <c:v>1785328.59141464</c:v>
                </c:pt>
                <c:pt idx="45">
                  <c:v>1771303.846161</c:v>
                </c:pt>
                <c:pt idx="46">
                  <c:v>1770094.01501686</c:v>
                </c:pt>
                <c:pt idx="47">
                  <c:v>1771315.20879282</c:v>
                </c:pt>
                <c:pt idx="48">
                  <c:v>1752425.86957367</c:v>
                </c:pt>
                <c:pt idx="49">
                  <c:v>1744141.91465749</c:v>
                </c:pt>
                <c:pt idx="50">
                  <c:v>1744522.11964296</c:v>
                </c:pt>
                <c:pt idx="51">
                  <c:v>1726274.04708344</c:v>
                </c:pt>
                <c:pt idx="52">
                  <c:v>1716189.60864428</c:v>
                </c:pt>
                <c:pt idx="53">
                  <c:v>1700575.06832126</c:v>
                </c:pt>
                <c:pt idx="54">
                  <c:v>1690448.12030396</c:v>
                </c:pt>
                <c:pt idx="55">
                  <c:v>1681634.88382077</c:v>
                </c:pt>
                <c:pt idx="56">
                  <c:v>1676543.40919427</c:v>
                </c:pt>
                <c:pt idx="57">
                  <c:v>1669892.82427246</c:v>
                </c:pt>
                <c:pt idx="58">
                  <c:v>1658865.43916829</c:v>
                </c:pt>
                <c:pt idx="59">
                  <c:v>1653533.38741381</c:v>
                </c:pt>
                <c:pt idx="60">
                  <c:v>1649178.33771968</c:v>
                </c:pt>
                <c:pt idx="61">
                  <c:v>1648802.02149343</c:v>
                </c:pt>
                <c:pt idx="62">
                  <c:v>1639228.35713175</c:v>
                </c:pt>
                <c:pt idx="63">
                  <c:v>1633752.76655403</c:v>
                </c:pt>
                <c:pt idx="64">
                  <c:v>1624622.2954384</c:v>
                </c:pt>
                <c:pt idx="65">
                  <c:v>1622387.18937869</c:v>
                </c:pt>
                <c:pt idx="66">
                  <c:v>1622233.58642802</c:v>
                </c:pt>
                <c:pt idx="67">
                  <c:v>1611468.10439666</c:v>
                </c:pt>
                <c:pt idx="68">
                  <c:v>1604767.43309954</c:v>
                </c:pt>
                <c:pt idx="69">
                  <c:v>1598954.30476573</c:v>
                </c:pt>
                <c:pt idx="70">
                  <c:v>1595280.56166015</c:v>
                </c:pt>
                <c:pt idx="71">
                  <c:v>1587807.70238657</c:v>
                </c:pt>
                <c:pt idx="72">
                  <c:v>1583697.10650185</c:v>
                </c:pt>
                <c:pt idx="73">
                  <c:v>1581188.76796662</c:v>
                </c:pt>
                <c:pt idx="74">
                  <c:v>1581815.13255285</c:v>
                </c:pt>
                <c:pt idx="75">
                  <c:v>1573180.36088341</c:v>
                </c:pt>
                <c:pt idx="76">
                  <c:v>1568941.97441773</c:v>
                </c:pt>
                <c:pt idx="77">
                  <c:v>1562772.97628849</c:v>
                </c:pt>
                <c:pt idx="78">
                  <c:v>1559236.44299973</c:v>
                </c:pt>
                <c:pt idx="79">
                  <c:v>1559363.18799871</c:v>
                </c:pt>
                <c:pt idx="80">
                  <c:v>1552480.11581066</c:v>
                </c:pt>
                <c:pt idx="81">
                  <c:v>1547252.24019836</c:v>
                </c:pt>
                <c:pt idx="82">
                  <c:v>1543687.02053469</c:v>
                </c:pt>
                <c:pt idx="83">
                  <c:v>1539930.77449815</c:v>
                </c:pt>
                <c:pt idx="84">
                  <c:v>1533611.46148999</c:v>
                </c:pt>
                <c:pt idx="85">
                  <c:v>1530200.43927675</c:v>
                </c:pt>
                <c:pt idx="86">
                  <c:v>1527444.34658611</c:v>
                </c:pt>
                <c:pt idx="87">
                  <c:v>1527340.57605158</c:v>
                </c:pt>
                <c:pt idx="88">
                  <c:v>1522129.16146749</c:v>
                </c:pt>
                <c:pt idx="89">
                  <c:v>1519629.07180315</c:v>
                </c:pt>
                <c:pt idx="90">
                  <c:v>1515520.72895294</c:v>
                </c:pt>
                <c:pt idx="91">
                  <c:v>1511647.51998295</c:v>
                </c:pt>
                <c:pt idx="92">
                  <c:v>1509890.57228505</c:v>
                </c:pt>
                <c:pt idx="93">
                  <c:v>1505012.77867729</c:v>
                </c:pt>
                <c:pt idx="94">
                  <c:v>1501278.62959018</c:v>
                </c:pt>
                <c:pt idx="95">
                  <c:v>1498027.29317897</c:v>
                </c:pt>
                <c:pt idx="96">
                  <c:v>1496389.99423774</c:v>
                </c:pt>
                <c:pt idx="97">
                  <c:v>1492473.86719834</c:v>
                </c:pt>
                <c:pt idx="98">
                  <c:v>1490239.53377714</c:v>
                </c:pt>
                <c:pt idx="99">
                  <c:v>1489110.89251915</c:v>
                </c:pt>
                <c:pt idx="100">
                  <c:v>1489442.58249619</c:v>
                </c:pt>
                <c:pt idx="101">
                  <c:v>1484685.00720645</c:v>
                </c:pt>
                <c:pt idx="102">
                  <c:v>1482066.87746683</c:v>
                </c:pt>
                <c:pt idx="103">
                  <c:v>1478688.26195366</c:v>
                </c:pt>
                <c:pt idx="104">
                  <c:v>1478560.01328318</c:v>
                </c:pt>
                <c:pt idx="105">
                  <c:v>1475671.87997583</c:v>
                </c:pt>
                <c:pt idx="106">
                  <c:v>1472540.01989723</c:v>
                </c:pt>
                <c:pt idx="107">
                  <c:v>1469958.09406371</c:v>
                </c:pt>
                <c:pt idx="108">
                  <c:v>1468527.38970678</c:v>
                </c:pt>
                <c:pt idx="109">
                  <c:v>1466691.4329318</c:v>
                </c:pt>
                <c:pt idx="110">
                  <c:v>1466635.74940815</c:v>
                </c:pt>
                <c:pt idx="111">
                  <c:v>1463097.94423934</c:v>
                </c:pt>
                <c:pt idx="112">
                  <c:v>1462203.45467571</c:v>
                </c:pt>
                <c:pt idx="113">
                  <c:v>1461814.44710707</c:v>
                </c:pt>
                <c:pt idx="114">
                  <c:v>1459487.81626507</c:v>
                </c:pt>
                <c:pt idx="115">
                  <c:v>1458675.27042414</c:v>
                </c:pt>
                <c:pt idx="116">
                  <c:v>1456876.04261484</c:v>
                </c:pt>
                <c:pt idx="117">
                  <c:v>1453527.27468031</c:v>
                </c:pt>
                <c:pt idx="118">
                  <c:v>1454097.27124249</c:v>
                </c:pt>
                <c:pt idx="119">
                  <c:v>1452275.52436081</c:v>
                </c:pt>
                <c:pt idx="120">
                  <c:v>1450682.75835794</c:v>
                </c:pt>
                <c:pt idx="121">
                  <c:v>1449014.3553827</c:v>
                </c:pt>
                <c:pt idx="122">
                  <c:v>1449173.85360495</c:v>
                </c:pt>
                <c:pt idx="123">
                  <c:v>1448967.07216729</c:v>
                </c:pt>
                <c:pt idx="124">
                  <c:v>1448669.61013021</c:v>
                </c:pt>
                <c:pt idx="125">
                  <c:v>1448298.91955784</c:v>
                </c:pt>
                <c:pt idx="126">
                  <c:v>1448726.98148816</c:v>
                </c:pt>
                <c:pt idx="127">
                  <c:v>1448896.92447224</c:v>
                </c:pt>
                <c:pt idx="128">
                  <c:v>1446844.11102184</c:v>
                </c:pt>
                <c:pt idx="129">
                  <c:v>1445688.78064609</c:v>
                </c:pt>
                <c:pt idx="130">
                  <c:v>1442411.81341363</c:v>
                </c:pt>
                <c:pt idx="131">
                  <c:v>1446537.59249722</c:v>
                </c:pt>
                <c:pt idx="132">
                  <c:v>1447367.4871664</c:v>
                </c:pt>
                <c:pt idx="133">
                  <c:v>1447111.02965655</c:v>
                </c:pt>
                <c:pt idx="134">
                  <c:v>1448909.13606239</c:v>
                </c:pt>
                <c:pt idx="135">
                  <c:v>1447476.24020029</c:v>
                </c:pt>
                <c:pt idx="136">
                  <c:v>1447238.9010352</c:v>
                </c:pt>
                <c:pt idx="137">
                  <c:v>1446832.80179305</c:v>
                </c:pt>
                <c:pt idx="138">
                  <c:v>1446714.73335489</c:v>
                </c:pt>
                <c:pt idx="139">
                  <c:v>1446971.84579176</c:v>
                </c:pt>
                <c:pt idx="140">
                  <c:v>1443847.78817637</c:v>
                </c:pt>
                <c:pt idx="141">
                  <c:v>1446915.47313965</c:v>
                </c:pt>
                <c:pt idx="142">
                  <c:v>1448405.42437666</c:v>
                </c:pt>
                <c:pt idx="143">
                  <c:v>1447349.85323817</c:v>
                </c:pt>
                <c:pt idx="144">
                  <c:v>1446712.33704093</c:v>
                </c:pt>
                <c:pt idx="145">
                  <c:v>1445856.7447165</c:v>
                </c:pt>
                <c:pt idx="146">
                  <c:v>1445649.74473429</c:v>
                </c:pt>
                <c:pt idx="147">
                  <c:v>1444990.44602897</c:v>
                </c:pt>
                <c:pt idx="148">
                  <c:v>1445974.77495305</c:v>
                </c:pt>
                <c:pt idx="149">
                  <c:v>1445607.79377101</c:v>
                </c:pt>
                <c:pt idx="150">
                  <c:v>1446167.22134595</c:v>
                </c:pt>
                <c:pt idx="151">
                  <c:v>1446916.49862872</c:v>
                </c:pt>
                <c:pt idx="152">
                  <c:v>1445571.24190858</c:v>
                </c:pt>
                <c:pt idx="153">
                  <c:v>1445661.7809226</c:v>
                </c:pt>
                <c:pt idx="154">
                  <c:v>1445609.27792696</c:v>
                </c:pt>
                <c:pt idx="155">
                  <c:v>1445376.80918649</c:v>
                </c:pt>
                <c:pt idx="156">
                  <c:v>1445555.68494708</c:v>
                </c:pt>
                <c:pt idx="157">
                  <c:v>1444048.09584692</c:v>
                </c:pt>
                <c:pt idx="158">
                  <c:v>1445197.23984089</c:v>
                </c:pt>
                <c:pt idx="159">
                  <c:v>1445432.57076606</c:v>
                </c:pt>
                <c:pt idx="160">
                  <c:v>1445858.70382109</c:v>
                </c:pt>
                <c:pt idx="161">
                  <c:v>1446327.6942451</c:v>
                </c:pt>
                <c:pt idx="162">
                  <c:v>1446167.67873213</c:v>
                </c:pt>
                <c:pt idx="163">
                  <c:v>1445716.01490707</c:v>
                </c:pt>
                <c:pt idx="164">
                  <c:v>1446015.87186044</c:v>
                </c:pt>
                <c:pt idx="165">
                  <c:v>1446699.08769073</c:v>
                </c:pt>
                <c:pt idx="166">
                  <c:v>1445745.84006456</c:v>
                </c:pt>
                <c:pt idx="167">
                  <c:v>1444764.07936453</c:v>
                </c:pt>
                <c:pt idx="168">
                  <c:v>1445510.12305929</c:v>
                </c:pt>
                <c:pt idx="169">
                  <c:v>1446013.54830785</c:v>
                </c:pt>
                <c:pt idx="170">
                  <c:v>1445264.06536529</c:v>
                </c:pt>
                <c:pt idx="171">
                  <c:v>1445315.13762369</c:v>
                </c:pt>
                <c:pt idx="172">
                  <c:v>1445162.57971842</c:v>
                </c:pt>
                <c:pt idx="173">
                  <c:v>1445259.32126758</c:v>
                </c:pt>
                <c:pt idx="174">
                  <c:v>1445175.88068104</c:v>
                </c:pt>
                <c:pt idx="175">
                  <c:v>1444900.54884142</c:v>
                </c:pt>
                <c:pt idx="176">
                  <c:v>1445174.00909166</c:v>
                </c:pt>
                <c:pt idx="177">
                  <c:v>1445089.59730668</c:v>
                </c:pt>
                <c:pt idx="178">
                  <c:v>1444607.51234929</c:v>
                </c:pt>
                <c:pt idx="179">
                  <c:v>1444791.73997956</c:v>
                </c:pt>
                <c:pt idx="180">
                  <c:v>1444710.57843245</c:v>
                </c:pt>
                <c:pt idx="181">
                  <c:v>1444787.85668204</c:v>
                </c:pt>
                <c:pt idx="182">
                  <c:v>1445055.20480626</c:v>
                </c:pt>
                <c:pt idx="183">
                  <c:v>1444770.82023202</c:v>
                </c:pt>
                <c:pt idx="184">
                  <c:v>1445112.39876926</c:v>
                </c:pt>
                <c:pt idx="185">
                  <c:v>1444709.93828961</c:v>
                </c:pt>
                <c:pt idx="186">
                  <c:v>1444774.7142899</c:v>
                </c:pt>
                <c:pt idx="187">
                  <c:v>1444713.90362099</c:v>
                </c:pt>
                <c:pt idx="188">
                  <c:v>1444177.33315901</c:v>
                </c:pt>
                <c:pt idx="189">
                  <c:v>1444801.11954446</c:v>
                </c:pt>
                <c:pt idx="190">
                  <c:v>1444542.54425143</c:v>
                </c:pt>
                <c:pt idx="191">
                  <c:v>1444289.11161008</c:v>
                </c:pt>
                <c:pt idx="192">
                  <c:v>1445070.99387813</c:v>
                </c:pt>
                <c:pt idx="193">
                  <c:v>1444410.69389906</c:v>
                </c:pt>
                <c:pt idx="194">
                  <c:v>1444877.71347241</c:v>
                </c:pt>
                <c:pt idx="195">
                  <c:v>1444759.21432008</c:v>
                </c:pt>
                <c:pt idx="196">
                  <c:v>1444661.90666612</c:v>
                </c:pt>
                <c:pt idx="197">
                  <c:v>1444865.89872065</c:v>
                </c:pt>
                <c:pt idx="198">
                  <c:v>1445121.80178399</c:v>
                </c:pt>
                <c:pt idx="199">
                  <c:v>1444530.36335411</c:v>
                </c:pt>
                <c:pt idx="200">
                  <c:v>1444551.57340038</c:v>
                </c:pt>
                <c:pt idx="201">
                  <c:v>1444507.54617606</c:v>
                </c:pt>
                <c:pt idx="202">
                  <c:v>1444543.98627189</c:v>
                </c:pt>
                <c:pt idx="203">
                  <c:v>1444557.58747112</c:v>
                </c:pt>
                <c:pt idx="204">
                  <c:v>1444476.7071833</c:v>
                </c:pt>
                <c:pt idx="205">
                  <c:v>1444840.97951552</c:v>
                </c:pt>
                <c:pt idx="206">
                  <c:v>1444564.67561836</c:v>
                </c:pt>
                <c:pt idx="207">
                  <c:v>1444828.61723265</c:v>
                </c:pt>
                <c:pt idx="208">
                  <c:v>1444505.2591303</c:v>
                </c:pt>
                <c:pt idx="209">
                  <c:v>1444597.41501522</c:v>
                </c:pt>
                <c:pt idx="210">
                  <c:v>1444451.21163018</c:v>
                </c:pt>
                <c:pt idx="211">
                  <c:v>1444459.10212469</c:v>
                </c:pt>
                <c:pt idx="212">
                  <c:v>1444456.58789928</c:v>
                </c:pt>
                <c:pt idx="213">
                  <c:v>1444510.20350556</c:v>
                </c:pt>
                <c:pt idx="214">
                  <c:v>1444527.1241622</c:v>
                </c:pt>
                <c:pt idx="215">
                  <c:v>1444473.05717413</c:v>
                </c:pt>
                <c:pt idx="216">
                  <c:v>1444626.79326726</c:v>
                </c:pt>
                <c:pt idx="217">
                  <c:v>1444695.67545177</c:v>
                </c:pt>
                <c:pt idx="218">
                  <c:v>1444744.62234874</c:v>
                </c:pt>
                <c:pt idx="219">
                  <c:v>1444749.91788394</c:v>
                </c:pt>
                <c:pt idx="220">
                  <c:v>1444796.3292761</c:v>
                </c:pt>
                <c:pt idx="221">
                  <c:v>1444809.02090582</c:v>
                </c:pt>
                <c:pt idx="222">
                  <c:v>1445014.46609619</c:v>
                </c:pt>
                <c:pt idx="223">
                  <c:v>1445025.45519973</c:v>
                </c:pt>
                <c:pt idx="224">
                  <c:v>1445097.11305813</c:v>
                </c:pt>
                <c:pt idx="225">
                  <c:v>1444988.08866416</c:v>
                </c:pt>
                <c:pt idx="226">
                  <c:v>1445073.34147248</c:v>
                </c:pt>
                <c:pt idx="227">
                  <c:v>1444943.29171035</c:v>
                </c:pt>
                <c:pt idx="228">
                  <c:v>1444925.94001225</c:v>
                </c:pt>
                <c:pt idx="229">
                  <c:v>1444949.58518894</c:v>
                </c:pt>
                <c:pt idx="230">
                  <c:v>1444919.87506373</c:v>
                </c:pt>
                <c:pt idx="231">
                  <c:v>1445015.58129135</c:v>
                </c:pt>
                <c:pt idx="232">
                  <c:v>1444868.5316153</c:v>
                </c:pt>
                <c:pt idx="233">
                  <c:v>1444952.81618913</c:v>
                </c:pt>
                <c:pt idx="234">
                  <c:v>1444938.66162703</c:v>
                </c:pt>
                <c:pt idx="235">
                  <c:v>1444927.77915637</c:v>
                </c:pt>
                <c:pt idx="236">
                  <c:v>1444919.40983815</c:v>
                </c:pt>
                <c:pt idx="237">
                  <c:v>1444943.23667506</c:v>
                </c:pt>
                <c:pt idx="238">
                  <c:v>1444879.84203185</c:v>
                </c:pt>
                <c:pt idx="239">
                  <c:v>1444824.22214254</c:v>
                </c:pt>
                <c:pt idx="240">
                  <c:v>1444882.58117272</c:v>
                </c:pt>
                <c:pt idx="241">
                  <c:v>1444812.7064237</c:v>
                </c:pt>
                <c:pt idx="242">
                  <c:v>1444872.29874154</c:v>
                </c:pt>
                <c:pt idx="243">
                  <c:v>1444891.76494607</c:v>
                </c:pt>
                <c:pt idx="244">
                  <c:v>1444897.53180931</c:v>
                </c:pt>
                <c:pt idx="245">
                  <c:v>1444904.63712621</c:v>
                </c:pt>
                <c:pt idx="246">
                  <c:v>1444915.86700372</c:v>
                </c:pt>
                <c:pt idx="247">
                  <c:v>1444918.25668341</c:v>
                </c:pt>
                <c:pt idx="248">
                  <c:v>1444888.65274363</c:v>
                </c:pt>
                <c:pt idx="249">
                  <c:v>1444882.76861974</c:v>
                </c:pt>
                <c:pt idx="250">
                  <c:v>1444900.2996838</c:v>
                </c:pt>
                <c:pt idx="251">
                  <c:v>1444887.74767726</c:v>
                </c:pt>
                <c:pt idx="252">
                  <c:v>1444884.41620728</c:v>
                </c:pt>
                <c:pt idx="253">
                  <c:v>1444890.55360191</c:v>
                </c:pt>
                <c:pt idx="254">
                  <c:v>1444899.35742795</c:v>
                </c:pt>
                <c:pt idx="255">
                  <c:v>1444862.43403904</c:v>
                </c:pt>
                <c:pt idx="256">
                  <c:v>1444870.6839729</c:v>
                </c:pt>
                <c:pt idx="257">
                  <c:v>1444877.22235354</c:v>
                </c:pt>
                <c:pt idx="258">
                  <c:v>1444890.52886169</c:v>
                </c:pt>
                <c:pt idx="259">
                  <c:v>1444899.92277263</c:v>
                </c:pt>
                <c:pt idx="260">
                  <c:v>1444881.26078453</c:v>
                </c:pt>
                <c:pt idx="261">
                  <c:v>1444905.10611826</c:v>
                </c:pt>
                <c:pt idx="262">
                  <c:v>1444898.49995015</c:v>
                </c:pt>
                <c:pt idx="263">
                  <c:v>1444902.87822187</c:v>
                </c:pt>
                <c:pt idx="264">
                  <c:v>1444935.64070812</c:v>
                </c:pt>
                <c:pt idx="265">
                  <c:v>1444897.91988913</c:v>
                </c:pt>
                <c:pt idx="266">
                  <c:v>1444900.90233822</c:v>
                </c:pt>
                <c:pt idx="267">
                  <c:v>1444909.76385253</c:v>
                </c:pt>
                <c:pt idx="268">
                  <c:v>1444901.53730518</c:v>
                </c:pt>
                <c:pt idx="269">
                  <c:v>1444894.83138503</c:v>
                </c:pt>
                <c:pt idx="270">
                  <c:v>1444902.40963196</c:v>
                </c:pt>
                <c:pt idx="271">
                  <c:v>1444884.21124463</c:v>
                </c:pt>
                <c:pt idx="272">
                  <c:v>1444878.21088195</c:v>
                </c:pt>
                <c:pt idx="273">
                  <c:v>1444871.94754828</c:v>
                </c:pt>
                <c:pt idx="274">
                  <c:v>1444883.64465644</c:v>
                </c:pt>
                <c:pt idx="275">
                  <c:v>1444876.24736359</c:v>
                </c:pt>
                <c:pt idx="276">
                  <c:v>1444863.22237095</c:v>
                </c:pt>
                <c:pt idx="277">
                  <c:v>1444878.00856447</c:v>
                </c:pt>
                <c:pt idx="278">
                  <c:v>1444871.72364405</c:v>
                </c:pt>
                <c:pt idx="279">
                  <c:v>1444874.3612989</c:v>
                </c:pt>
                <c:pt idx="280">
                  <c:v>1444882.77526951</c:v>
                </c:pt>
                <c:pt idx="281">
                  <c:v>1444870.74134657</c:v>
                </c:pt>
                <c:pt idx="282">
                  <c:v>1444878.74856339</c:v>
                </c:pt>
                <c:pt idx="283">
                  <c:v>1444865.84429273</c:v>
                </c:pt>
                <c:pt idx="284">
                  <c:v>1444876.53449653</c:v>
                </c:pt>
                <c:pt idx="285">
                  <c:v>1444885.00517378</c:v>
                </c:pt>
                <c:pt idx="286">
                  <c:v>1444882.3980958</c:v>
                </c:pt>
                <c:pt idx="287">
                  <c:v>1444881.93358176</c:v>
                </c:pt>
                <c:pt idx="288">
                  <c:v>1444883.24905573</c:v>
                </c:pt>
                <c:pt idx="289">
                  <c:v>1444889.13500309</c:v>
                </c:pt>
                <c:pt idx="290">
                  <c:v>1444888.16607302</c:v>
                </c:pt>
                <c:pt idx="291">
                  <c:v>1444892.53742994</c:v>
                </c:pt>
                <c:pt idx="292">
                  <c:v>1444897.77896323</c:v>
                </c:pt>
                <c:pt idx="293">
                  <c:v>1444901.01030167</c:v>
                </c:pt>
                <c:pt idx="294">
                  <c:v>1444898.53660895</c:v>
                </c:pt>
                <c:pt idx="295">
                  <c:v>1444891.41955563</c:v>
                </c:pt>
                <c:pt idx="296">
                  <c:v>1444894.30555695</c:v>
                </c:pt>
                <c:pt idx="297">
                  <c:v>1444896.19371901</c:v>
                </c:pt>
                <c:pt idx="298">
                  <c:v>1444885.73297851</c:v>
                </c:pt>
                <c:pt idx="299">
                  <c:v>1444884.43839771</c:v>
                </c:pt>
                <c:pt idx="300">
                  <c:v>1444889.50024373</c:v>
                </c:pt>
                <c:pt idx="301">
                  <c:v>1444888.19655179</c:v>
                </c:pt>
                <c:pt idx="302">
                  <c:v>1444887.86846655</c:v>
                </c:pt>
                <c:pt idx="303">
                  <c:v>1444891.2345251</c:v>
                </c:pt>
                <c:pt idx="304">
                  <c:v>1444882.41722045</c:v>
                </c:pt>
                <c:pt idx="305">
                  <c:v>1444890.94204658</c:v>
                </c:pt>
                <c:pt idx="306">
                  <c:v>1444886.26664722</c:v>
                </c:pt>
                <c:pt idx="307">
                  <c:v>1444887.21123191</c:v>
                </c:pt>
                <c:pt idx="308">
                  <c:v>1444883.68515566</c:v>
                </c:pt>
                <c:pt idx="309">
                  <c:v>1444889.92926843</c:v>
                </c:pt>
                <c:pt idx="310">
                  <c:v>1444881.55633821</c:v>
                </c:pt>
                <c:pt idx="311">
                  <c:v>1444886.64546405</c:v>
                </c:pt>
                <c:pt idx="312">
                  <c:v>1444886.88445081</c:v>
                </c:pt>
                <c:pt idx="313">
                  <c:v>1444892.7411094</c:v>
                </c:pt>
                <c:pt idx="314">
                  <c:v>1444890.04445921</c:v>
                </c:pt>
                <c:pt idx="315">
                  <c:v>1444891.17579157</c:v>
                </c:pt>
                <c:pt idx="316">
                  <c:v>1444886.55898226</c:v>
                </c:pt>
                <c:pt idx="317">
                  <c:v>1444886.77798827</c:v>
                </c:pt>
                <c:pt idx="318">
                  <c:v>1444886.93699389</c:v>
                </c:pt>
                <c:pt idx="319">
                  <c:v>1444885.71073411</c:v>
                </c:pt>
                <c:pt idx="320">
                  <c:v>1444888.54145928</c:v>
                </c:pt>
                <c:pt idx="321">
                  <c:v>1444884.91362436</c:v>
                </c:pt>
                <c:pt idx="322">
                  <c:v>1444888.41564205</c:v>
                </c:pt>
                <c:pt idx="323">
                  <c:v>1444886.57964859</c:v>
                </c:pt>
                <c:pt idx="324">
                  <c:v>1444881.37047203</c:v>
                </c:pt>
                <c:pt idx="325">
                  <c:v>1444887.30048334</c:v>
                </c:pt>
                <c:pt idx="326">
                  <c:v>1444884.26559161</c:v>
                </c:pt>
                <c:pt idx="327">
                  <c:v>1444885.28393498</c:v>
                </c:pt>
                <c:pt idx="328">
                  <c:v>1444883.61025718</c:v>
                </c:pt>
                <c:pt idx="329">
                  <c:v>1444884.83745128</c:v>
                </c:pt>
                <c:pt idx="330">
                  <c:v>1444883.33867008</c:v>
                </c:pt>
                <c:pt idx="331">
                  <c:v>1444884.68152997</c:v>
                </c:pt>
                <c:pt idx="332">
                  <c:v>1444886.2864153</c:v>
                </c:pt>
                <c:pt idx="333">
                  <c:v>1444885.42092604</c:v>
                </c:pt>
                <c:pt idx="334">
                  <c:v>1444887.07375876</c:v>
                </c:pt>
                <c:pt idx="335">
                  <c:v>1444886.86279399</c:v>
                </c:pt>
                <c:pt idx="336">
                  <c:v>1444888.39280136</c:v>
                </c:pt>
                <c:pt idx="337">
                  <c:v>1444886.88888244</c:v>
                </c:pt>
                <c:pt idx="338">
                  <c:v>1444889.23707815</c:v>
                </c:pt>
                <c:pt idx="339">
                  <c:v>1444888.84446937</c:v>
                </c:pt>
                <c:pt idx="340">
                  <c:v>1444889.12680582</c:v>
                </c:pt>
                <c:pt idx="341">
                  <c:v>1444888.60895952</c:v>
                </c:pt>
                <c:pt idx="342">
                  <c:v>1444889.7080984</c:v>
                </c:pt>
                <c:pt idx="343">
                  <c:v>1444890.17236153</c:v>
                </c:pt>
                <c:pt idx="344">
                  <c:v>1444890.65942823</c:v>
                </c:pt>
                <c:pt idx="345">
                  <c:v>1444888.55876019</c:v>
                </c:pt>
                <c:pt idx="346">
                  <c:v>1444889.65096429</c:v>
                </c:pt>
                <c:pt idx="347">
                  <c:v>1444889.89165383</c:v>
                </c:pt>
                <c:pt idx="348">
                  <c:v>1444889.80483578</c:v>
                </c:pt>
                <c:pt idx="349">
                  <c:v>1444889.29944856</c:v>
                </c:pt>
                <c:pt idx="350">
                  <c:v>1444889.74693625</c:v>
                </c:pt>
                <c:pt idx="351">
                  <c:v>1444888.61366722</c:v>
                </c:pt>
                <c:pt idx="352">
                  <c:v>1444888.29508228</c:v>
                </c:pt>
                <c:pt idx="353">
                  <c:v>1444889.01626457</c:v>
                </c:pt>
                <c:pt idx="354">
                  <c:v>1444888.58200076</c:v>
                </c:pt>
                <c:pt idx="355">
                  <c:v>1444888.95977929</c:v>
                </c:pt>
                <c:pt idx="356">
                  <c:v>1444889.11056298</c:v>
                </c:pt>
                <c:pt idx="357">
                  <c:v>1444889.19315797</c:v>
                </c:pt>
                <c:pt idx="358">
                  <c:v>1444888.35152145</c:v>
                </c:pt>
                <c:pt idx="359">
                  <c:v>1444888.42550445</c:v>
                </c:pt>
                <c:pt idx="360">
                  <c:v>1444889.35247426</c:v>
                </c:pt>
                <c:pt idx="361">
                  <c:v>1444889.47736444</c:v>
                </c:pt>
                <c:pt idx="362">
                  <c:v>1444889.30131574</c:v>
                </c:pt>
                <c:pt idx="363">
                  <c:v>1444889.17613746</c:v>
                </c:pt>
                <c:pt idx="364">
                  <c:v>1444889.17142928</c:v>
                </c:pt>
                <c:pt idx="365">
                  <c:v>1444889.7804097</c:v>
                </c:pt>
                <c:pt idx="366">
                  <c:v>1444889.93001451</c:v>
                </c:pt>
                <c:pt idx="367">
                  <c:v>1444889.89174792</c:v>
                </c:pt>
                <c:pt idx="368">
                  <c:v>1444889.79235213</c:v>
                </c:pt>
                <c:pt idx="369">
                  <c:v>1444890.04880933</c:v>
                </c:pt>
                <c:pt idx="370">
                  <c:v>1444890.00257512</c:v>
                </c:pt>
                <c:pt idx="371">
                  <c:v>1444890.04222459</c:v>
                </c:pt>
                <c:pt idx="372">
                  <c:v>1444889.83448788</c:v>
                </c:pt>
                <c:pt idx="373">
                  <c:v>1444890.18867937</c:v>
                </c:pt>
                <c:pt idx="374">
                  <c:v>1444890.13174109</c:v>
                </c:pt>
                <c:pt idx="375">
                  <c:v>1444889.65983814</c:v>
                </c:pt>
                <c:pt idx="376">
                  <c:v>1444890.17232524</c:v>
                </c:pt>
                <c:pt idx="377">
                  <c:v>1444890.64193489</c:v>
                </c:pt>
                <c:pt idx="378">
                  <c:v>1444889.84463491</c:v>
                </c:pt>
                <c:pt idx="379">
                  <c:v>1444889.81773434</c:v>
                </c:pt>
                <c:pt idx="380">
                  <c:v>1444889.787884</c:v>
                </c:pt>
                <c:pt idx="381">
                  <c:v>1444889.69632573</c:v>
                </c:pt>
                <c:pt idx="382">
                  <c:v>1444890.04691678</c:v>
                </c:pt>
                <c:pt idx="383">
                  <c:v>1444889.73821626</c:v>
                </c:pt>
                <c:pt idx="384">
                  <c:v>1444890.02415981</c:v>
                </c:pt>
                <c:pt idx="385">
                  <c:v>1444890.10296993</c:v>
                </c:pt>
                <c:pt idx="386">
                  <c:v>1444890.31574268</c:v>
                </c:pt>
                <c:pt idx="387">
                  <c:v>1444890.32700502</c:v>
                </c:pt>
                <c:pt idx="388">
                  <c:v>1444890.46301198</c:v>
                </c:pt>
                <c:pt idx="389">
                  <c:v>1444890.30438162</c:v>
                </c:pt>
                <c:pt idx="390">
                  <c:v>1444890.20685927</c:v>
                </c:pt>
                <c:pt idx="391">
                  <c:v>1444890.35141308</c:v>
                </c:pt>
                <c:pt idx="392">
                  <c:v>1444890.44696693</c:v>
                </c:pt>
                <c:pt idx="393">
                  <c:v>1444890.4785641</c:v>
                </c:pt>
                <c:pt idx="394">
                  <c:v>1444890.40437771</c:v>
                </c:pt>
                <c:pt idx="395">
                  <c:v>1444890.44563729</c:v>
                </c:pt>
                <c:pt idx="396">
                  <c:v>1444890.5496831</c:v>
                </c:pt>
                <c:pt idx="397">
                  <c:v>1444890.36565051</c:v>
                </c:pt>
                <c:pt idx="398">
                  <c:v>1444890.29856845</c:v>
                </c:pt>
                <c:pt idx="399">
                  <c:v>1444890.21077757</c:v>
                </c:pt>
                <c:pt idx="400">
                  <c:v>1444890.22988788</c:v>
                </c:pt>
                <c:pt idx="401">
                  <c:v>1444890.08357548</c:v>
                </c:pt>
                <c:pt idx="402">
                  <c:v>1444890.14806636</c:v>
                </c:pt>
                <c:pt idx="403">
                  <c:v>1444890.25060289</c:v>
                </c:pt>
                <c:pt idx="404">
                  <c:v>1444890.34976162</c:v>
                </c:pt>
                <c:pt idx="405">
                  <c:v>1444890.160272</c:v>
                </c:pt>
                <c:pt idx="406">
                  <c:v>1444890.13959443</c:v>
                </c:pt>
                <c:pt idx="407">
                  <c:v>1444890.1391216</c:v>
                </c:pt>
                <c:pt idx="408">
                  <c:v>1444890.12009022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Main!$E$2:$E$410</c:f>
              <c:numCache>
                <c:formatCode>General</c:formatCode>
                <c:ptCount val="409"/>
                <c:pt idx="0">
                  <c:v>1995764.66072198</c:v>
                </c:pt>
                <c:pt idx="1">
                  <c:v>1995764.66072198</c:v>
                </c:pt>
                <c:pt idx="2">
                  <c:v>1995764.66072198</c:v>
                </c:pt>
                <c:pt idx="3">
                  <c:v>1995764.66072198</c:v>
                </c:pt>
                <c:pt idx="4">
                  <c:v>1995764.66072198</c:v>
                </c:pt>
                <c:pt idx="5">
                  <c:v>1995764.66072198</c:v>
                </c:pt>
                <c:pt idx="6">
                  <c:v>1995764.66072198</c:v>
                </c:pt>
                <c:pt idx="7">
                  <c:v>1995764.66072198</c:v>
                </c:pt>
                <c:pt idx="8">
                  <c:v>1995764.66072198</c:v>
                </c:pt>
                <c:pt idx="9">
                  <c:v>1995764.66072198</c:v>
                </c:pt>
                <c:pt idx="10">
                  <c:v>1995764.66072198</c:v>
                </c:pt>
                <c:pt idx="11">
                  <c:v>1995764.66072198</c:v>
                </c:pt>
                <c:pt idx="12">
                  <c:v>1995764.66072198</c:v>
                </c:pt>
                <c:pt idx="13">
                  <c:v>1995764.66072198</c:v>
                </c:pt>
                <c:pt idx="14">
                  <c:v>1995764.66072198</c:v>
                </c:pt>
                <c:pt idx="15">
                  <c:v>1995764.66072198</c:v>
                </c:pt>
                <c:pt idx="16">
                  <c:v>1995764.66072198</c:v>
                </c:pt>
                <c:pt idx="17">
                  <c:v>1995764.66072198</c:v>
                </c:pt>
                <c:pt idx="18">
                  <c:v>1995764.66072198</c:v>
                </c:pt>
                <c:pt idx="19">
                  <c:v>1995764.66072198</c:v>
                </c:pt>
                <c:pt idx="20">
                  <c:v>1995764.66072198</c:v>
                </c:pt>
                <c:pt idx="21">
                  <c:v>1995764.66072198</c:v>
                </c:pt>
                <c:pt idx="22">
                  <c:v>1995764.66072198</c:v>
                </c:pt>
                <c:pt idx="23">
                  <c:v>1995764.66072198</c:v>
                </c:pt>
                <c:pt idx="24">
                  <c:v>1995764.66072198</c:v>
                </c:pt>
                <c:pt idx="25">
                  <c:v>1995764.66072198</c:v>
                </c:pt>
                <c:pt idx="26">
                  <c:v>1995764.66072198</c:v>
                </c:pt>
                <c:pt idx="27">
                  <c:v>1995764.66072198</c:v>
                </c:pt>
                <c:pt idx="28">
                  <c:v>1995764.66072198</c:v>
                </c:pt>
                <c:pt idx="29">
                  <c:v>1995764.66072198</c:v>
                </c:pt>
                <c:pt idx="30">
                  <c:v>1995764.66072198</c:v>
                </c:pt>
                <c:pt idx="31">
                  <c:v>1995764.66072198</c:v>
                </c:pt>
                <c:pt idx="32">
                  <c:v>1995764.66072198</c:v>
                </c:pt>
                <c:pt idx="33">
                  <c:v>1995764.66072198</c:v>
                </c:pt>
                <c:pt idx="34">
                  <c:v>1995764.66072198</c:v>
                </c:pt>
                <c:pt idx="35">
                  <c:v>1995764.66072198</c:v>
                </c:pt>
                <c:pt idx="36">
                  <c:v>1995764.66072198</c:v>
                </c:pt>
                <c:pt idx="37">
                  <c:v>1995764.66072198</c:v>
                </c:pt>
                <c:pt idx="38">
                  <c:v>1995764.66072198</c:v>
                </c:pt>
                <c:pt idx="39">
                  <c:v>1995764.66072198</c:v>
                </c:pt>
                <c:pt idx="40">
                  <c:v>1995764.66072198</c:v>
                </c:pt>
                <c:pt idx="41">
                  <c:v>1995764.66072198</c:v>
                </c:pt>
                <c:pt idx="42">
                  <c:v>1995764.66072198</c:v>
                </c:pt>
                <c:pt idx="43">
                  <c:v>1995764.66072198</c:v>
                </c:pt>
                <c:pt idx="44">
                  <c:v>1995764.66072198</c:v>
                </c:pt>
                <c:pt idx="45">
                  <c:v>1995764.66072198</c:v>
                </c:pt>
                <c:pt idx="46">
                  <c:v>1995764.66072198</c:v>
                </c:pt>
                <c:pt idx="47">
                  <c:v>1995764.66072198</c:v>
                </c:pt>
                <c:pt idx="48">
                  <c:v>1995764.66072198</c:v>
                </c:pt>
                <c:pt idx="49">
                  <c:v>1995764.66072198</c:v>
                </c:pt>
                <c:pt idx="50">
                  <c:v>1995764.66072198</c:v>
                </c:pt>
                <c:pt idx="51">
                  <c:v>1995764.66072198</c:v>
                </c:pt>
                <c:pt idx="52">
                  <c:v>1995764.66072198</c:v>
                </c:pt>
                <c:pt idx="53">
                  <c:v>1995764.66072198</c:v>
                </c:pt>
                <c:pt idx="54">
                  <c:v>1995764.66072198</c:v>
                </c:pt>
                <c:pt idx="55">
                  <c:v>1995764.66072198</c:v>
                </c:pt>
                <c:pt idx="56">
                  <c:v>1995764.66072198</c:v>
                </c:pt>
                <c:pt idx="57">
                  <c:v>1995764.66072198</c:v>
                </c:pt>
                <c:pt idx="58">
                  <c:v>1995764.66072198</c:v>
                </c:pt>
                <c:pt idx="59">
                  <c:v>1995764.66072198</c:v>
                </c:pt>
                <c:pt idx="60">
                  <c:v>1995764.66072198</c:v>
                </c:pt>
                <c:pt idx="61">
                  <c:v>1995764.66072198</c:v>
                </c:pt>
                <c:pt idx="62">
                  <c:v>1995764.66072198</c:v>
                </c:pt>
                <c:pt idx="63">
                  <c:v>1995764.66072198</c:v>
                </c:pt>
                <c:pt idx="64">
                  <c:v>1995764.66072198</c:v>
                </c:pt>
                <c:pt idx="65">
                  <c:v>1995764.66072198</c:v>
                </c:pt>
                <c:pt idx="66">
                  <c:v>1995764.66072198</c:v>
                </c:pt>
                <c:pt idx="67">
                  <c:v>1995764.66072198</c:v>
                </c:pt>
                <c:pt idx="68">
                  <c:v>1995764.66072198</c:v>
                </c:pt>
                <c:pt idx="69">
                  <c:v>1995764.66072198</c:v>
                </c:pt>
                <c:pt idx="70">
                  <c:v>1995764.66072198</c:v>
                </c:pt>
                <c:pt idx="71">
                  <c:v>1995764.66072198</c:v>
                </c:pt>
                <c:pt idx="72">
                  <c:v>1995764.66072198</c:v>
                </c:pt>
                <c:pt idx="73">
                  <c:v>1995764.66072198</c:v>
                </c:pt>
                <c:pt idx="74">
                  <c:v>1995764.66072198</c:v>
                </c:pt>
                <c:pt idx="75">
                  <c:v>1995764.66072198</c:v>
                </c:pt>
                <c:pt idx="76">
                  <c:v>1995764.66072198</c:v>
                </c:pt>
                <c:pt idx="77">
                  <c:v>1995764.66072198</c:v>
                </c:pt>
                <c:pt idx="78">
                  <c:v>1995764.66072198</c:v>
                </c:pt>
                <c:pt idx="79">
                  <c:v>1995764.66072198</c:v>
                </c:pt>
                <c:pt idx="80">
                  <c:v>1995764.66072198</c:v>
                </c:pt>
                <c:pt idx="81">
                  <c:v>1995764.66072198</c:v>
                </c:pt>
                <c:pt idx="82">
                  <c:v>1995764.66072198</c:v>
                </c:pt>
                <c:pt idx="83">
                  <c:v>1995764.66072198</c:v>
                </c:pt>
                <c:pt idx="84">
                  <c:v>1995764.66072198</c:v>
                </c:pt>
                <c:pt idx="85">
                  <c:v>1995764.66072198</c:v>
                </c:pt>
                <c:pt idx="86">
                  <c:v>1995764.66072198</c:v>
                </c:pt>
                <c:pt idx="87">
                  <c:v>1995764.66072198</c:v>
                </c:pt>
                <c:pt idx="88">
                  <c:v>1995764.66072198</c:v>
                </c:pt>
                <c:pt idx="89">
                  <c:v>1995764.66072198</c:v>
                </c:pt>
                <c:pt idx="90">
                  <c:v>1995764.66072198</c:v>
                </c:pt>
                <c:pt idx="91">
                  <c:v>1995764.66072198</c:v>
                </c:pt>
                <c:pt idx="92">
                  <c:v>1995764.66072198</c:v>
                </c:pt>
                <c:pt idx="93">
                  <c:v>1995764.66072198</c:v>
                </c:pt>
                <c:pt idx="94">
                  <c:v>1995764.66072198</c:v>
                </c:pt>
                <c:pt idx="95">
                  <c:v>1995764.66072198</c:v>
                </c:pt>
                <c:pt idx="96">
                  <c:v>1995764.66072198</c:v>
                </c:pt>
                <c:pt idx="97">
                  <c:v>1995764.66072198</c:v>
                </c:pt>
                <c:pt idx="98">
                  <c:v>1995764.66072198</c:v>
                </c:pt>
                <c:pt idx="99">
                  <c:v>1995764.66072198</c:v>
                </c:pt>
                <c:pt idx="100">
                  <c:v>1995764.66072198</c:v>
                </c:pt>
                <c:pt idx="101">
                  <c:v>1995764.66072198</c:v>
                </c:pt>
                <c:pt idx="102">
                  <c:v>1995764.66072198</c:v>
                </c:pt>
                <c:pt idx="103">
                  <c:v>1995764.66072198</c:v>
                </c:pt>
                <c:pt idx="104">
                  <c:v>1995764.66072198</c:v>
                </c:pt>
                <c:pt idx="105">
                  <c:v>1995764.66072198</c:v>
                </c:pt>
                <c:pt idx="106">
                  <c:v>1995764.66072198</c:v>
                </c:pt>
                <c:pt idx="107">
                  <c:v>1995764.66072198</c:v>
                </c:pt>
                <c:pt idx="108">
                  <c:v>1995764.66072198</c:v>
                </c:pt>
                <c:pt idx="109">
                  <c:v>1995764.66072198</c:v>
                </c:pt>
                <c:pt idx="110">
                  <c:v>1995764.66072198</c:v>
                </c:pt>
                <c:pt idx="111">
                  <c:v>1995764.66072198</c:v>
                </c:pt>
                <c:pt idx="112">
                  <c:v>1995764.66072198</c:v>
                </c:pt>
                <c:pt idx="113">
                  <c:v>1995764.66072198</c:v>
                </c:pt>
                <c:pt idx="114">
                  <c:v>1995764.66072198</c:v>
                </c:pt>
                <c:pt idx="115">
                  <c:v>1995764.66072198</c:v>
                </c:pt>
                <c:pt idx="116">
                  <c:v>1995764.66072198</c:v>
                </c:pt>
                <c:pt idx="117">
                  <c:v>1995764.66072198</c:v>
                </c:pt>
                <c:pt idx="118">
                  <c:v>1995764.66072198</c:v>
                </c:pt>
                <c:pt idx="119">
                  <c:v>1995764.66072198</c:v>
                </c:pt>
                <c:pt idx="120">
                  <c:v>1995764.66072198</c:v>
                </c:pt>
                <c:pt idx="121">
                  <c:v>1995764.66072198</c:v>
                </c:pt>
                <c:pt idx="122">
                  <c:v>1995764.66072198</c:v>
                </c:pt>
                <c:pt idx="123">
                  <c:v>1995764.66072198</c:v>
                </c:pt>
                <c:pt idx="124">
                  <c:v>1995764.66072198</c:v>
                </c:pt>
                <c:pt idx="125">
                  <c:v>1995764.66072198</c:v>
                </c:pt>
                <c:pt idx="126">
                  <c:v>1995764.66072198</c:v>
                </c:pt>
                <c:pt idx="127">
                  <c:v>1995764.66072198</c:v>
                </c:pt>
                <c:pt idx="128">
                  <c:v>1995764.66072198</c:v>
                </c:pt>
                <c:pt idx="129">
                  <c:v>1995764.66072198</c:v>
                </c:pt>
                <c:pt idx="130">
                  <c:v>1995764.66072198</c:v>
                </c:pt>
                <c:pt idx="131">
                  <c:v>1995764.66072198</c:v>
                </c:pt>
                <c:pt idx="132">
                  <c:v>1995764.66072198</c:v>
                </c:pt>
                <c:pt idx="133">
                  <c:v>1995764.66072198</c:v>
                </c:pt>
                <c:pt idx="134">
                  <c:v>1995764.66072198</c:v>
                </c:pt>
                <c:pt idx="135">
                  <c:v>1995764.66072198</c:v>
                </c:pt>
                <c:pt idx="136">
                  <c:v>1995764.66072198</c:v>
                </c:pt>
                <c:pt idx="137">
                  <c:v>1995764.66072198</c:v>
                </c:pt>
                <c:pt idx="138">
                  <c:v>1995764.66072198</c:v>
                </c:pt>
                <c:pt idx="139">
                  <c:v>1995764.66072198</c:v>
                </c:pt>
                <c:pt idx="140">
                  <c:v>1995764.66072198</c:v>
                </c:pt>
                <c:pt idx="141">
                  <c:v>1995764.66072198</c:v>
                </c:pt>
                <c:pt idx="142">
                  <c:v>1995764.66072198</c:v>
                </c:pt>
                <c:pt idx="143">
                  <c:v>1995764.66072198</c:v>
                </c:pt>
                <c:pt idx="144">
                  <c:v>1995764.66072198</c:v>
                </c:pt>
                <c:pt idx="145">
                  <c:v>1995764.66072198</c:v>
                </c:pt>
                <c:pt idx="146">
                  <c:v>1995764.66072198</c:v>
                </c:pt>
                <c:pt idx="147">
                  <c:v>1995764.66072198</c:v>
                </c:pt>
                <c:pt idx="148">
                  <c:v>1995764.66072198</c:v>
                </c:pt>
                <c:pt idx="149">
                  <c:v>1995764.66072198</c:v>
                </c:pt>
                <c:pt idx="150">
                  <c:v>1995764.66072198</c:v>
                </c:pt>
                <c:pt idx="151">
                  <c:v>1995764.66072198</c:v>
                </c:pt>
                <c:pt idx="152">
                  <c:v>1995764.66072198</c:v>
                </c:pt>
                <c:pt idx="153">
                  <c:v>1995764.66072198</c:v>
                </c:pt>
                <c:pt idx="154">
                  <c:v>1995764.66072198</c:v>
                </c:pt>
                <c:pt idx="155">
                  <c:v>1995764.66072198</c:v>
                </c:pt>
                <c:pt idx="156">
                  <c:v>1995764.66072198</c:v>
                </c:pt>
                <c:pt idx="157">
                  <c:v>1995764.66072198</c:v>
                </c:pt>
                <c:pt idx="158">
                  <c:v>1995764.66072198</c:v>
                </c:pt>
                <c:pt idx="159">
                  <c:v>1995764.66072198</c:v>
                </c:pt>
                <c:pt idx="160">
                  <c:v>1995764.66072198</c:v>
                </c:pt>
                <c:pt idx="161">
                  <c:v>1995764.66072198</c:v>
                </c:pt>
                <c:pt idx="162">
                  <c:v>1995764.66072198</c:v>
                </c:pt>
                <c:pt idx="163">
                  <c:v>1995764.66072198</c:v>
                </c:pt>
                <c:pt idx="164">
                  <c:v>1995764.66072198</c:v>
                </c:pt>
                <c:pt idx="165">
                  <c:v>1995764.66072198</c:v>
                </c:pt>
                <c:pt idx="166">
                  <c:v>1995764.66072198</c:v>
                </c:pt>
                <c:pt idx="167">
                  <c:v>1995764.66072198</c:v>
                </c:pt>
                <c:pt idx="168">
                  <c:v>1995764.66072198</c:v>
                </c:pt>
                <c:pt idx="169">
                  <c:v>1995764.66072198</c:v>
                </c:pt>
                <c:pt idx="170">
                  <c:v>1995764.66072198</c:v>
                </c:pt>
                <c:pt idx="171">
                  <c:v>1995764.66072198</c:v>
                </c:pt>
                <c:pt idx="172">
                  <c:v>1995764.66072198</c:v>
                </c:pt>
                <c:pt idx="173">
                  <c:v>1995764.66072198</c:v>
                </c:pt>
                <c:pt idx="174">
                  <c:v>1995764.66072198</c:v>
                </c:pt>
                <c:pt idx="175">
                  <c:v>1995764.66072198</c:v>
                </c:pt>
                <c:pt idx="176">
                  <c:v>1995764.66072198</c:v>
                </c:pt>
                <c:pt idx="177">
                  <c:v>1995764.66072198</c:v>
                </c:pt>
                <c:pt idx="178">
                  <c:v>1995764.66072198</c:v>
                </c:pt>
                <c:pt idx="179">
                  <c:v>1995764.66072198</c:v>
                </c:pt>
                <c:pt idx="180">
                  <c:v>1995764.66072198</c:v>
                </c:pt>
                <c:pt idx="181">
                  <c:v>1995764.66072198</c:v>
                </c:pt>
                <c:pt idx="182">
                  <c:v>1995764.66072198</c:v>
                </c:pt>
                <c:pt idx="183">
                  <c:v>1995764.66072198</c:v>
                </c:pt>
                <c:pt idx="184">
                  <c:v>1995764.66072198</c:v>
                </c:pt>
                <c:pt idx="185">
                  <c:v>1995764.66072198</c:v>
                </c:pt>
                <c:pt idx="186">
                  <c:v>1995764.66072198</c:v>
                </c:pt>
                <c:pt idx="187">
                  <c:v>1995764.66072198</c:v>
                </c:pt>
                <c:pt idx="188">
                  <c:v>1995764.66072198</c:v>
                </c:pt>
                <c:pt idx="189">
                  <c:v>1995764.66072198</c:v>
                </c:pt>
                <c:pt idx="190">
                  <c:v>1995764.66072198</c:v>
                </c:pt>
                <c:pt idx="191">
                  <c:v>1995764.66072198</c:v>
                </c:pt>
                <c:pt idx="192">
                  <c:v>1995764.66072198</c:v>
                </c:pt>
                <c:pt idx="193">
                  <c:v>1995764.66072198</c:v>
                </c:pt>
                <c:pt idx="194">
                  <c:v>1995764.66072198</c:v>
                </c:pt>
                <c:pt idx="195">
                  <c:v>1995764.66072198</c:v>
                </c:pt>
                <c:pt idx="196">
                  <c:v>1995764.66072198</c:v>
                </c:pt>
                <c:pt idx="197">
                  <c:v>1995764.66072198</c:v>
                </c:pt>
                <c:pt idx="198">
                  <c:v>1995764.66072198</c:v>
                </c:pt>
                <c:pt idx="199">
                  <c:v>1995764.66072198</c:v>
                </c:pt>
                <c:pt idx="200">
                  <c:v>1995764.66072198</c:v>
                </c:pt>
                <c:pt idx="201">
                  <c:v>1995764.66072198</c:v>
                </c:pt>
                <c:pt idx="202">
                  <c:v>1995764.66072198</c:v>
                </c:pt>
                <c:pt idx="203">
                  <c:v>1995764.66072198</c:v>
                </c:pt>
                <c:pt idx="204">
                  <c:v>1995764.66072198</c:v>
                </c:pt>
                <c:pt idx="205">
                  <c:v>1995764.66072198</c:v>
                </c:pt>
                <c:pt idx="206">
                  <c:v>1995764.66072198</c:v>
                </c:pt>
                <c:pt idx="207">
                  <c:v>1995764.66072198</c:v>
                </c:pt>
                <c:pt idx="208">
                  <c:v>1995764.66072198</c:v>
                </c:pt>
                <c:pt idx="209">
                  <c:v>1995764.66072198</c:v>
                </c:pt>
                <c:pt idx="210">
                  <c:v>1995764.66072198</c:v>
                </c:pt>
                <c:pt idx="211">
                  <c:v>1995764.66072198</c:v>
                </c:pt>
                <c:pt idx="212">
                  <c:v>1995764.66072198</c:v>
                </c:pt>
                <c:pt idx="213">
                  <c:v>1995764.66072198</c:v>
                </c:pt>
                <c:pt idx="214">
                  <c:v>1995764.66072198</c:v>
                </c:pt>
                <c:pt idx="215">
                  <c:v>1995764.66072198</c:v>
                </c:pt>
                <c:pt idx="216">
                  <c:v>1995764.66072198</c:v>
                </c:pt>
                <c:pt idx="217">
                  <c:v>1995764.66072198</c:v>
                </c:pt>
                <c:pt idx="218">
                  <c:v>1995764.66072198</c:v>
                </c:pt>
                <c:pt idx="219">
                  <c:v>1995764.66072198</c:v>
                </c:pt>
                <c:pt idx="220">
                  <c:v>1995764.66072198</c:v>
                </c:pt>
                <c:pt idx="221">
                  <c:v>1995764.66072198</c:v>
                </c:pt>
                <c:pt idx="222">
                  <c:v>1995764.66072198</c:v>
                </c:pt>
                <c:pt idx="223">
                  <c:v>1995764.66072198</c:v>
                </c:pt>
                <c:pt idx="224">
                  <c:v>1995764.66072198</c:v>
                </c:pt>
                <c:pt idx="225">
                  <c:v>1995764.66072198</c:v>
                </c:pt>
                <c:pt idx="226">
                  <c:v>1995764.66072198</c:v>
                </c:pt>
                <c:pt idx="227">
                  <c:v>1995764.66072198</c:v>
                </c:pt>
                <c:pt idx="228">
                  <c:v>1995764.66072198</c:v>
                </c:pt>
                <c:pt idx="229">
                  <c:v>1995764.66072198</c:v>
                </c:pt>
                <c:pt idx="230">
                  <c:v>1995764.66072198</c:v>
                </c:pt>
                <c:pt idx="231">
                  <c:v>1995764.66072198</c:v>
                </c:pt>
                <c:pt idx="232">
                  <c:v>1995764.66072198</c:v>
                </c:pt>
                <c:pt idx="233">
                  <c:v>1995764.66072198</c:v>
                </c:pt>
                <c:pt idx="234">
                  <c:v>1995764.66072198</c:v>
                </c:pt>
                <c:pt idx="235">
                  <c:v>1995764.66072198</c:v>
                </c:pt>
                <c:pt idx="236">
                  <c:v>1995764.66072198</c:v>
                </c:pt>
                <c:pt idx="237">
                  <c:v>1995764.66072198</c:v>
                </c:pt>
                <c:pt idx="238">
                  <c:v>1995764.66072198</c:v>
                </c:pt>
                <c:pt idx="239">
                  <c:v>1995764.66072198</c:v>
                </c:pt>
                <c:pt idx="240">
                  <c:v>1995764.66072198</c:v>
                </c:pt>
                <c:pt idx="241">
                  <c:v>1995764.66072198</c:v>
                </c:pt>
                <c:pt idx="242">
                  <c:v>1995764.66072198</c:v>
                </c:pt>
                <c:pt idx="243">
                  <c:v>1995764.66072198</c:v>
                </c:pt>
                <c:pt idx="244">
                  <c:v>1995764.66072198</c:v>
                </c:pt>
                <c:pt idx="245">
                  <c:v>1995764.66072198</c:v>
                </c:pt>
                <c:pt idx="246">
                  <c:v>1995764.66072198</c:v>
                </c:pt>
                <c:pt idx="247">
                  <c:v>1995764.66072198</c:v>
                </c:pt>
                <c:pt idx="248">
                  <c:v>1995764.66072198</c:v>
                </c:pt>
                <c:pt idx="249">
                  <c:v>1995764.66072198</c:v>
                </c:pt>
                <c:pt idx="250">
                  <c:v>1995764.66072198</c:v>
                </c:pt>
                <c:pt idx="251">
                  <c:v>1995764.66072198</c:v>
                </c:pt>
                <c:pt idx="252">
                  <c:v>1995764.66072198</c:v>
                </c:pt>
                <c:pt idx="253">
                  <c:v>1995764.66072198</c:v>
                </c:pt>
                <c:pt idx="254">
                  <c:v>1995764.66072198</c:v>
                </c:pt>
                <c:pt idx="255">
                  <c:v>1995764.66072198</c:v>
                </c:pt>
                <c:pt idx="256">
                  <c:v>1995764.66072198</c:v>
                </c:pt>
                <c:pt idx="257">
                  <c:v>1995764.66072198</c:v>
                </c:pt>
                <c:pt idx="258">
                  <c:v>1995764.66072198</c:v>
                </c:pt>
                <c:pt idx="259">
                  <c:v>1995764.66072198</c:v>
                </c:pt>
                <c:pt idx="260">
                  <c:v>1995764.66072198</c:v>
                </c:pt>
                <c:pt idx="261">
                  <c:v>1995764.66072198</c:v>
                </c:pt>
                <c:pt idx="262">
                  <c:v>1995764.66072198</c:v>
                </c:pt>
                <c:pt idx="263">
                  <c:v>1995764.66072198</c:v>
                </c:pt>
                <c:pt idx="264">
                  <c:v>1995764.66072198</c:v>
                </c:pt>
                <c:pt idx="265">
                  <c:v>1995764.66072198</c:v>
                </c:pt>
                <c:pt idx="266">
                  <c:v>1995764.66072198</c:v>
                </c:pt>
                <c:pt idx="267">
                  <c:v>1995764.66072198</c:v>
                </c:pt>
                <c:pt idx="268">
                  <c:v>1995764.66072198</c:v>
                </c:pt>
                <c:pt idx="269">
                  <c:v>1995764.66072198</c:v>
                </c:pt>
                <c:pt idx="270">
                  <c:v>1995764.66072198</c:v>
                </c:pt>
                <c:pt idx="271">
                  <c:v>1995764.66072198</c:v>
                </c:pt>
                <c:pt idx="272">
                  <c:v>1995764.66072198</c:v>
                </c:pt>
                <c:pt idx="273">
                  <c:v>1995764.66072198</c:v>
                </c:pt>
                <c:pt idx="274">
                  <c:v>1995764.66072198</c:v>
                </c:pt>
                <c:pt idx="275">
                  <c:v>1995764.66072198</c:v>
                </c:pt>
                <c:pt idx="276">
                  <c:v>1995764.66072198</c:v>
                </c:pt>
                <c:pt idx="277">
                  <c:v>1995764.66072198</c:v>
                </c:pt>
                <c:pt idx="278">
                  <c:v>1995764.66072198</c:v>
                </c:pt>
                <c:pt idx="279">
                  <c:v>1995764.66072198</c:v>
                </c:pt>
                <c:pt idx="280">
                  <c:v>1995764.66072198</c:v>
                </c:pt>
                <c:pt idx="281">
                  <c:v>1995764.66072198</c:v>
                </c:pt>
                <c:pt idx="282">
                  <c:v>1995764.66072198</c:v>
                </c:pt>
                <c:pt idx="283">
                  <c:v>1995764.66072198</c:v>
                </c:pt>
                <c:pt idx="284">
                  <c:v>1995764.66072198</c:v>
                </c:pt>
                <c:pt idx="285">
                  <c:v>1995764.66072198</c:v>
                </c:pt>
                <c:pt idx="286">
                  <c:v>1995764.66072198</c:v>
                </c:pt>
                <c:pt idx="287">
                  <c:v>1995764.66072198</c:v>
                </c:pt>
                <c:pt idx="288">
                  <c:v>1995764.66072198</c:v>
                </c:pt>
                <c:pt idx="289">
                  <c:v>1995764.66072198</c:v>
                </c:pt>
                <c:pt idx="290">
                  <c:v>1995764.66072198</c:v>
                </c:pt>
                <c:pt idx="291">
                  <c:v>1995764.66072198</c:v>
                </c:pt>
                <c:pt idx="292">
                  <c:v>1995764.66072198</c:v>
                </c:pt>
                <c:pt idx="293">
                  <c:v>1995764.66072198</c:v>
                </c:pt>
                <c:pt idx="294">
                  <c:v>1995764.66072198</c:v>
                </c:pt>
                <c:pt idx="295">
                  <c:v>1995764.66072198</c:v>
                </c:pt>
                <c:pt idx="296">
                  <c:v>1995764.66072198</c:v>
                </c:pt>
                <c:pt idx="297">
                  <c:v>1995764.66072198</c:v>
                </c:pt>
                <c:pt idx="298">
                  <c:v>1995764.66072198</c:v>
                </c:pt>
                <c:pt idx="299">
                  <c:v>1995764.66072198</c:v>
                </c:pt>
                <c:pt idx="300">
                  <c:v>1995764.66072198</c:v>
                </c:pt>
                <c:pt idx="301">
                  <c:v>1995764.66072198</c:v>
                </c:pt>
                <c:pt idx="302">
                  <c:v>1995764.66072198</c:v>
                </c:pt>
                <c:pt idx="303">
                  <c:v>1995764.66072198</c:v>
                </c:pt>
                <c:pt idx="304">
                  <c:v>1995764.66072198</c:v>
                </c:pt>
                <c:pt idx="305">
                  <c:v>1995764.66072198</c:v>
                </c:pt>
                <c:pt idx="306">
                  <c:v>1995764.66072198</c:v>
                </c:pt>
                <c:pt idx="307">
                  <c:v>1995764.66072198</c:v>
                </c:pt>
                <c:pt idx="308">
                  <c:v>1995764.66072198</c:v>
                </c:pt>
                <c:pt idx="309">
                  <c:v>1995764.66072198</c:v>
                </c:pt>
                <c:pt idx="310">
                  <c:v>1995764.66072198</c:v>
                </c:pt>
                <c:pt idx="311">
                  <c:v>1995764.66072198</c:v>
                </c:pt>
                <c:pt idx="312">
                  <c:v>1995764.66072198</c:v>
                </c:pt>
                <c:pt idx="313">
                  <c:v>1995764.66072198</c:v>
                </c:pt>
                <c:pt idx="314">
                  <c:v>1995764.66072198</c:v>
                </c:pt>
                <c:pt idx="315">
                  <c:v>1995764.66072198</c:v>
                </c:pt>
                <c:pt idx="316">
                  <c:v>1995764.66072198</c:v>
                </c:pt>
                <c:pt idx="317">
                  <c:v>1995764.66072198</c:v>
                </c:pt>
                <c:pt idx="318">
                  <c:v>1995764.66072198</c:v>
                </c:pt>
                <c:pt idx="319">
                  <c:v>1995764.66072198</c:v>
                </c:pt>
                <c:pt idx="320">
                  <c:v>1995764.66072198</c:v>
                </c:pt>
                <c:pt idx="321">
                  <c:v>1995764.66072198</c:v>
                </c:pt>
                <c:pt idx="322">
                  <c:v>1995764.66072198</c:v>
                </c:pt>
                <c:pt idx="323">
                  <c:v>1995764.66072198</c:v>
                </c:pt>
                <c:pt idx="324">
                  <c:v>1995764.66072198</c:v>
                </c:pt>
                <c:pt idx="325">
                  <c:v>1995764.66072198</c:v>
                </c:pt>
                <c:pt idx="326">
                  <c:v>1995764.66072198</c:v>
                </c:pt>
                <c:pt idx="327">
                  <c:v>1995764.66072198</c:v>
                </c:pt>
                <c:pt idx="328">
                  <c:v>1995764.66072198</c:v>
                </c:pt>
                <c:pt idx="329">
                  <c:v>1995764.66072198</c:v>
                </c:pt>
                <c:pt idx="330">
                  <c:v>1995764.66072198</c:v>
                </c:pt>
                <c:pt idx="331">
                  <c:v>1995764.66072198</c:v>
                </c:pt>
                <c:pt idx="332">
                  <c:v>1995764.66072198</c:v>
                </c:pt>
                <c:pt idx="333">
                  <c:v>1995764.66072198</c:v>
                </c:pt>
                <c:pt idx="334">
                  <c:v>1995764.66072198</c:v>
                </c:pt>
                <c:pt idx="335">
                  <c:v>1995764.66072198</c:v>
                </c:pt>
                <c:pt idx="336">
                  <c:v>1995764.66072198</c:v>
                </c:pt>
                <c:pt idx="337">
                  <c:v>1995764.66072198</c:v>
                </c:pt>
                <c:pt idx="338">
                  <c:v>1995764.66072198</c:v>
                </c:pt>
                <c:pt idx="339">
                  <c:v>1995764.66072198</c:v>
                </c:pt>
                <c:pt idx="340">
                  <c:v>1995764.66072198</c:v>
                </c:pt>
                <c:pt idx="341">
                  <c:v>1995764.66072198</c:v>
                </c:pt>
                <c:pt idx="342">
                  <c:v>1995764.66072198</c:v>
                </c:pt>
                <c:pt idx="343">
                  <c:v>1995764.66072198</c:v>
                </c:pt>
                <c:pt idx="344">
                  <c:v>1995764.66072198</c:v>
                </c:pt>
                <c:pt idx="345">
                  <c:v>1995764.66072198</c:v>
                </c:pt>
                <c:pt idx="346">
                  <c:v>1995764.66072198</c:v>
                </c:pt>
                <c:pt idx="347">
                  <c:v>1995764.66072198</c:v>
                </c:pt>
                <c:pt idx="348">
                  <c:v>1995764.66072198</c:v>
                </c:pt>
                <c:pt idx="349">
                  <c:v>1995764.66072198</c:v>
                </c:pt>
                <c:pt idx="350">
                  <c:v>1995764.66072198</c:v>
                </c:pt>
                <c:pt idx="351">
                  <c:v>1995764.66072198</c:v>
                </c:pt>
                <c:pt idx="352">
                  <c:v>1995764.66072198</c:v>
                </c:pt>
                <c:pt idx="353">
                  <c:v>1995764.66072198</c:v>
                </c:pt>
                <c:pt idx="354">
                  <c:v>1995764.66072198</c:v>
                </c:pt>
                <c:pt idx="355">
                  <c:v>1995764.66072198</c:v>
                </c:pt>
                <c:pt idx="356">
                  <c:v>1995764.66072198</c:v>
                </c:pt>
                <c:pt idx="357">
                  <c:v>1995764.66072198</c:v>
                </c:pt>
                <c:pt idx="358">
                  <c:v>1995764.66072198</c:v>
                </c:pt>
                <c:pt idx="359">
                  <c:v>1995764.66072198</c:v>
                </c:pt>
                <c:pt idx="360">
                  <c:v>1995764.66072198</c:v>
                </c:pt>
                <c:pt idx="361">
                  <c:v>1995764.66072198</c:v>
                </c:pt>
                <c:pt idx="362">
                  <c:v>1995764.66072198</c:v>
                </c:pt>
                <c:pt idx="363">
                  <c:v>1995764.66072198</c:v>
                </c:pt>
                <c:pt idx="364">
                  <c:v>1995764.66072198</c:v>
                </c:pt>
                <c:pt idx="365">
                  <c:v>1995764.66072198</c:v>
                </c:pt>
                <c:pt idx="366">
                  <c:v>1995764.66072198</c:v>
                </c:pt>
                <c:pt idx="367">
                  <c:v>1995764.66072198</c:v>
                </c:pt>
                <c:pt idx="368">
                  <c:v>1995764.66072198</c:v>
                </c:pt>
                <c:pt idx="369">
                  <c:v>1995764.66072198</c:v>
                </c:pt>
                <c:pt idx="370">
                  <c:v>1995764.66072198</c:v>
                </c:pt>
                <c:pt idx="371">
                  <c:v>1995764.66072198</c:v>
                </c:pt>
                <c:pt idx="372">
                  <c:v>1995764.66072198</c:v>
                </c:pt>
                <c:pt idx="373">
                  <c:v>1995764.66072198</c:v>
                </c:pt>
                <c:pt idx="374">
                  <c:v>1995764.66072198</c:v>
                </c:pt>
                <c:pt idx="375">
                  <c:v>1995764.66072198</c:v>
                </c:pt>
                <c:pt idx="376">
                  <c:v>1995764.66072198</c:v>
                </c:pt>
                <c:pt idx="377">
                  <c:v>1995764.66072198</c:v>
                </c:pt>
                <c:pt idx="378">
                  <c:v>1995764.66072198</c:v>
                </c:pt>
                <c:pt idx="379">
                  <c:v>1995764.66072198</c:v>
                </c:pt>
                <c:pt idx="380">
                  <c:v>1995764.66072198</c:v>
                </c:pt>
                <c:pt idx="381">
                  <c:v>1995764.66072198</c:v>
                </c:pt>
                <c:pt idx="382">
                  <c:v>1995764.66072198</c:v>
                </c:pt>
                <c:pt idx="383">
                  <c:v>1995764.66072198</c:v>
                </c:pt>
                <c:pt idx="384">
                  <c:v>1995764.66072198</c:v>
                </c:pt>
                <c:pt idx="385">
                  <c:v>1995764.66072198</c:v>
                </c:pt>
                <c:pt idx="386">
                  <c:v>1995764.66072198</c:v>
                </c:pt>
                <c:pt idx="387">
                  <c:v>1995764.66072198</c:v>
                </c:pt>
                <c:pt idx="388">
                  <c:v>1995764.66072198</c:v>
                </c:pt>
                <c:pt idx="389">
                  <c:v>1995764.66072198</c:v>
                </c:pt>
                <c:pt idx="390">
                  <c:v>1995764.66072198</c:v>
                </c:pt>
                <c:pt idx="391">
                  <c:v>1995764.66072198</c:v>
                </c:pt>
                <c:pt idx="392">
                  <c:v>1995764.66072198</c:v>
                </c:pt>
                <c:pt idx="393">
                  <c:v>1995764.66072198</c:v>
                </c:pt>
                <c:pt idx="394">
                  <c:v>1995764.66072198</c:v>
                </c:pt>
                <c:pt idx="395">
                  <c:v>1995764.66072198</c:v>
                </c:pt>
                <c:pt idx="396">
                  <c:v>1995764.66072198</c:v>
                </c:pt>
                <c:pt idx="397">
                  <c:v>1995764.66072198</c:v>
                </c:pt>
                <c:pt idx="398">
                  <c:v>1995764.66072198</c:v>
                </c:pt>
                <c:pt idx="399">
                  <c:v>1995764.66072198</c:v>
                </c:pt>
                <c:pt idx="400">
                  <c:v>1995764.66072198</c:v>
                </c:pt>
                <c:pt idx="401">
                  <c:v>1995764.66072198</c:v>
                </c:pt>
                <c:pt idx="402">
                  <c:v>1995764.66072198</c:v>
                </c:pt>
                <c:pt idx="403">
                  <c:v>1995764.66072198</c:v>
                </c:pt>
                <c:pt idx="404">
                  <c:v>1995764.66072198</c:v>
                </c:pt>
                <c:pt idx="405">
                  <c:v>1995764.66072198</c:v>
                </c:pt>
                <c:pt idx="406">
                  <c:v>1995764.66072198</c:v>
                </c:pt>
                <c:pt idx="407">
                  <c:v>1995764.66072198</c:v>
                </c:pt>
                <c:pt idx="408">
                  <c:v>1995764.66072198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Main!$F$2:$F$410</c:f>
              <c:numCache>
                <c:formatCode>General</c:formatCode>
                <c:ptCount val="409"/>
                <c:pt idx="0">
                  <c:v>518109.145135553</c:v>
                </c:pt>
                <c:pt idx="1">
                  <c:v>5181091.45135554</c:v>
                </c:pt>
                <c:pt idx="2">
                  <c:v>4955795.30013898</c:v>
                </c:pt>
                <c:pt idx="3">
                  <c:v>4626982.56206559</c:v>
                </c:pt>
                <c:pt idx="4">
                  <c:v>4474552.40728157</c:v>
                </c:pt>
                <c:pt idx="5">
                  <c:v>4188104.58688536</c:v>
                </c:pt>
                <c:pt idx="6">
                  <c:v>4047207.9902188</c:v>
                </c:pt>
                <c:pt idx="7">
                  <c:v>3772126.71844195</c:v>
                </c:pt>
                <c:pt idx="8">
                  <c:v>3636045.80244816</c:v>
                </c:pt>
                <c:pt idx="9">
                  <c:v>3367020.4887665</c:v>
                </c:pt>
                <c:pt idx="10">
                  <c:v>3233833.81367515</c:v>
                </c:pt>
                <c:pt idx="11">
                  <c:v>2969113.92501502</c:v>
                </c:pt>
                <c:pt idx="12">
                  <c:v>2842771.82867235</c:v>
                </c:pt>
                <c:pt idx="13">
                  <c:v>2590545.72567777</c:v>
                </c:pt>
                <c:pt idx="14">
                  <c:v>2253333.93342669</c:v>
                </c:pt>
                <c:pt idx="15">
                  <c:v>2188646.97145369</c:v>
                </c:pt>
                <c:pt idx="16">
                  <c:v>2187741.98581554</c:v>
                </c:pt>
                <c:pt idx="17">
                  <c:v>2096748.17082191</c:v>
                </c:pt>
                <c:pt idx="18">
                  <c:v>2013768.79263017</c:v>
                </c:pt>
                <c:pt idx="19">
                  <c:v>2026030.52223481</c:v>
                </c:pt>
                <c:pt idx="20">
                  <c:v>1915417.80043478</c:v>
                </c:pt>
                <c:pt idx="21">
                  <c:v>1896981.94366956</c:v>
                </c:pt>
                <c:pt idx="22">
                  <c:v>1892016.16938212</c:v>
                </c:pt>
                <c:pt idx="23">
                  <c:v>1783645.23642682</c:v>
                </c:pt>
                <c:pt idx="24">
                  <c:v>1669710.48521875</c:v>
                </c:pt>
                <c:pt idx="25">
                  <c:v>1632821.97207816</c:v>
                </c:pt>
                <c:pt idx="26">
                  <c:v>1592409.91127287</c:v>
                </c:pt>
                <c:pt idx="27">
                  <c:v>1460355.81289736</c:v>
                </c:pt>
                <c:pt idx="28">
                  <c:v>1410446.66990485</c:v>
                </c:pt>
                <c:pt idx="29">
                  <c:v>1378490.71803389</c:v>
                </c:pt>
                <c:pt idx="30">
                  <c:v>1390597.82608254</c:v>
                </c:pt>
                <c:pt idx="31">
                  <c:v>1340994.11971672</c:v>
                </c:pt>
                <c:pt idx="32">
                  <c:v>1297669.36349467</c:v>
                </c:pt>
                <c:pt idx="33">
                  <c:v>1283136.43455766</c:v>
                </c:pt>
                <c:pt idx="34">
                  <c:v>1289356.73431275</c:v>
                </c:pt>
                <c:pt idx="35">
                  <c:v>1221849.84724991</c:v>
                </c:pt>
                <c:pt idx="36">
                  <c:v>1193190.58066027</c:v>
                </c:pt>
                <c:pt idx="37">
                  <c:v>1191193.24259592</c:v>
                </c:pt>
                <c:pt idx="38">
                  <c:v>1120228.16792184</c:v>
                </c:pt>
                <c:pt idx="39">
                  <c:v>1086205.22520164</c:v>
                </c:pt>
                <c:pt idx="40">
                  <c:v>1025122.54385126</c:v>
                </c:pt>
                <c:pt idx="41">
                  <c:v>996121.348090274</c:v>
                </c:pt>
                <c:pt idx="42">
                  <c:v>972831.355018118</c:v>
                </c:pt>
                <c:pt idx="43">
                  <c:v>957096.199502156</c:v>
                </c:pt>
                <c:pt idx="44">
                  <c:v>957668.494191288</c:v>
                </c:pt>
                <c:pt idx="45">
                  <c:v>923168.392267812</c:v>
                </c:pt>
                <c:pt idx="46">
                  <c:v>917077.608334628</c:v>
                </c:pt>
                <c:pt idx="47">
                  <c:v>919697.340740678</c:v>
                </c:pt>
                <c:pt idx="48">
                  <c:v>880239.843350812</c:v>
                </c:pt>
                <c:pt idx="49">
                  <c:v>866594.003526227</c:v>
                </c:pt>
                <c:pt idx="50">
                  <c:v>868046.731009297</c:v>
                </c:pt>
                <c:pt idx="51">
                  <c:v>829161.902401614</c:v>
                </c:pt>
                <c:pt idx="52">
                  <c:v>812287.444432408</c:v>
                </c:pt>
                <c:pt idx="53">
                  <c:v>778854.780307656</c:v>
                </c:pt>
                <c:pt idx="54">
                  <c:v>757728.183691838</c:v>
                </c:pt>
                <c:pt idx="55">
                  <c:v>740651.967058048</c:v>
                </c:pt>
                <c:pt idx="56">
                  <c:v>727730.565420599</c:v>
                </c:pt>
                <c:pt idx="57">
                  <c:v>716542.161575073</c:v>
                </c:pt>
                <c:pt idx="58">
                  <c:v>695792.147938131</c:v>
                </c:pt>
                <c:pt idx="59">
                  <c:v>684500.042571638</c:v>
                </c:pt>
                <c:pt idx="60">
                  <c:v>677830.161314985</c:v>
                </c:pt>
                <c:pt idx="61">
                  <c:v>678487.841716678</c:v>
                </c:pt>
                <c:pt idx="62">
                  <c:v>656630.208173747</c:v>
                </c:pt>
                <c:pt idx="63">
                  <c:v>645479.523107855</c:v>
                </c:pt>
                <c:pt idx="64">
                  <c:v>627530.828570463</c:v>
                </c:pt>
                <c:pt idx="65">
                  <c:v>620832.866516697</c:v>
                </c:pt>
                <c:pt idx="66">
                  <c:v>620565.326079924</c:v>
                </c:pt>
                <c:pt idx="67">
                  <c:v>600298.760024449</c:v>
                </c:pt>
                <c:pt idx="68">
                  <c:v>587100.03227242</c:v>
                </c:pt>
                <c:pt idx="69">
                  <c:v>577400.468768669</c:v>
                </c:pt>
                <c:pt idx="70">
                  <c:v>569368.713567485</c:v>
                </c:pt>
                <c:pt idx="71">
                  <c:v>554579.232655669</c:v>
                </c:pt>
                <c:pt idx="72">
                  <c:v>547503.59685761</c:v>
                </c:pt>
                <c:pt idx="73">
                  <c:v>541683.906704918</c:v>
                </c:pt>
                <c:pt idx="74">
                  <c:v>542393.201232465</c:v>
                </c:pt>
                <c:pt idx="75">
                  <c:v>527535.322368126</c:v>
                </c:pt>
                <c:pt idx="76">
                  <c:v>520080.217807213</c:v>
                </c:pt>
                <c:pt idx="77">
                  <c:v>508992.45837762</c:v>
                </c:pt>
                <c:pt idx="78">
                  <c:v>503967.180079684</c:v>
                </c:pt>
                <c:pt idx="79">
                  <c:v>504295.780258252</c:v>
                </c:pt>
                <c:pt idx="80">
                  <c:v>491543.859800193</c:v>
                </c:pt>
                <c:pt idx="81">
                  <c:v>482549.791068035</c:v>
                </c:pt>
                <c:pt idx="82">
                  <c:v>475342.585138012</c:v>
                </c:pt>
                <c:pt idx="83">
                  <c:v>469444.9740624</c:v>
                </c:pt>
                <c:pt idx="84">
                  <c:v>458932.478397069</c:v>
                </c:pt>
                <c:pt idx="85">
                  <c:v>452625.158434719</c:v>
                </c:pt>
                <c:pt idx="86">
                  <c:v>448618.722876774</c:v>
                </c:pt>
                <c:pt idx="87">
                  <c:v>448790.038434883</c:v>
                </c:pt>
                <c:pt idx="88">
                  <c:v>439194.615150212</c:v>
                </c:pt>
                <c:pt idx="89">
                  <c:v>434812.22485098</c:v>
                </c:pt>
                <c:pt idx="90">
                  <c:v>427872.937044727</c:v>
                </c:pt>
                <c:pt idx="91">
                  <c:v>421959.413544127</c:v>
                </c:pt>
                <c:pt idx="92">
                  <c:v>418512.901389505</c:v>
                </c:pt>
                <c:pt idx="93">
                  <c:v>410623.767971618</c:v>
                </c:pt>
                <c:pt idx="94">
                  <c:v>404319.499043963</c:v>
                </c:pt>
                <c:pt idx="95">
                  <c:v>399569.559038745</c:v>
                </c:pt>
                <c:pt idx="96">
                  <c:v>396539.138600144</c:v>
                </c:pt>
                <c:pt idx="97">
                  <c:v>389914.363741305</c:v>
                </c:pt>
                <c:pt idx="98">
                  <c:v>386649.142287621</c:v>
                </c:pt>
                <c:pt idx="99">
                  <c:v>384399.507485642</c:v>
                </c:pt>
                <c:pt idx="100">
                  <c:v>384807.10882399</c:v>
                </c:pt>
                <c:pt idx="101">
                  <c:v>377571.790204558</c:v>
                </c:pt>
                <c:pt idx="102">
                  <c:v>373554.555900253</c:v>
                </c:pt>
                <c:pt idx="103">
                  <c:v>368334.780285835</c:v>
                </c:pt>
                <c:pt idx="104">
                  <c:v>367870.115233958</c:v>
                </c:pt>
                <c:pt idx="105">
                  <c:v>363632.81950383</c:v>
                </c:pt>
                <c:pt idx="106">
                  <c:v>358710.310617031</c:v>
                </c:pt>
                <c:pt idx="107">
                  <c:v>354947.413245501</c:v>
                </c:pt>
                <c:pt idx="108">
                  <c:v>352300.310268577</c:v>
                </c:pt>
                <c:pt idx="109">
                  <c:v>349790.432146723</c:v>
                </c:pt>
                <c:pt idx="110">
                  <c:v>349949.979927228</c:v>
                </c:pt>
                <c:pt idx="111">
                  <c:v>344484.859875503</c:v>
                </c:pt>
                <c:pt idx="112">
                  <c:v>343195.476940062</c:v>
                </c:pt>
                <c:pt idx="113">
                  <c:v>342784.40497736</c:v>
                </c:pt>
                <c:pt idx="114">
                  <c:v>339113.054068884</c:v>
                </c:pt>
                <c:pt idx="115">
                  <c:v>337880.800187146</c:v>
                </c:pt>
                <c:pt idx="116">
                  <c:v>335211.350491749</c:v>
                </c:pt>
                <c:pt idx="117">
                  <c:v>330384.10531256</c:v>
                </c:pt>
                <c:pt idx="118">
                  <c:v>331167.464366978</c:v>
                </c:pt>
                <c:pt idx="119">
                  <c:v>328575.430862491</c:v>
                </c:pt>
                <c:pt idx="120">
                  <c:v>326152.111068767</c:v>
                </c:pt>
                <c:pt idx="121">
                  <c:v>324126.744660648</c:v>
                </c:pt>
                <c:pt idx="122">
                  <c:v>324217.036563004</c:v>
                </c:pt>
                <c:pt idx="123">
                  <c:v>323972.451768603</c:v>
                </c:pt>
                <c:pt idx="124">
                  <c:v>323567.769424939</c:v>
                </c:pt>
                <c:pt idx="125">
                  <c:v>323095.548050493</c:v>
                </c:pt>
                <c:pt idx="126">
                  <c:v>323685.517217109</c:v>
                </c:pt>
                <c:pt idx="127">
                  <c:v>323968.821229097</c:v>
                </c:pt>
                <c:pt idx="128">
                  <c:v>321227.350513821</c:v>
                </c:pt>
                <c:pt idx="129">
                  <c:v>319776.95139929</c:v>
                </c:pt>
                <c:pt idx="130">
                  <c:v>315194.062612612</c:v>
                </c:pt>
                <c:pt idx="131">
                  <c:v>321008.604305695</c:v>
                </c:pt>
                <c:pt idx="132">
                  <c:v>322497.269850526</c:v>
                </c:pt>
                <c:pt idx="133">
                  <c:v>322395.153332627</c:v>
                </c:pt>
                <c:pt idx="134">
                  <c:v>324779.356357269</c:v>
                </c:pt>
                <c:pt idx="135">
                  <c:v>322542.588969602</c:v>
                </c:pt>
                <c:pt idx="136">
                  <c:v>322217.084964123</c:v>
                </c:pt>
                <c:pt idx="137">
                  <c:v>321648.877917716</c:v>
                </c:pt>
                <c:pt idx="138">
                  <c:v>321639.228311517</c:v>
                </c:pt>
                <c:pt idx="139">
                  <c:v>321864.141582661</c:v>
                </c:pt>
                <c:pt idx="140">
                  <c:v>317611.497592687</c:v>
                </c:pt>
                <c:pt idx="141">
                  <c:v>321715.696299724</c:v>
                </c:pt>
                <c:pt idx="142">
                  <c:v>323955.328998522</c:v>
                </c:pt>
                <c:pt idx="143">
                  <c:v>322363.883159671</c:v>
                </c:pt>
                <c:pt idx="144">
                  <c:v>321604.800827925</c:v>
                </c:pt>
                <c:pt idx="145">
                  <c:v>320260.877539761</c:v>
                </c:pt>
                <c:pt idx="146">
                  <c:v>319881.6974073</c:v>
                </c:pt>
                <c:pt idx="147">
                  <c:v>319058.394497733</c:v>
                </c:pt>
                <c:pt idx="148">
                  <c:v>320310.995978437</c:v>
                </c:pt>
                <c:pt idx="149">
                  <c:v>319946.452017003</c:v>
                </c:pt>
                <c:pt idx="150">
                  <c:v>320839.050336532</c:v>
                </c:pt>
                <c:pt idx="151">
                  <c:v>321863.974367715</c:v>
                </c:pt>
                <c:pt idx="152">
                  <c:v>320126.430018933</c:v>
                </c:pt>
                <c:pt idx="153">
                  <c:v>320349.172518579</c:v>
                </c:pt>
                <c:pt idx="154">
                  <c:v>320161.095205622</c:v>
                </c:pt>
                <c:pt idx="155">
                  <c:v>319967.349694444</c:v>
                </c:pt>
                <c:pt idx="156">
                  <c:v>320202.149159985</c:v>
                </c:pt>
                <c:pt idx="157">
                  <c:v>318266.889501771</c:v>
                </c:pt>
                <c:pt idx="158">
                  <c:v>319707.162887296</c:v>
                </c:pt>
                <c:pt idx="159">
                  <c:v>319881.75030914</c:v>
                </c:pt>
                <c:pt idx="160">
                  <c:v>320555.499932795</c:v>
                </c:pt>
                <c:pt idx="161">
                  <c:v>321211.235084728</c:v>
                </c:pt>
                <c:pt idx="162">
                  <c:v>321050.005897952</c:v>
                </c:pt>
                <c:pt idx="163">
                  <c:v>320364.647125079</c:v>
                </c:pt>
                <c:pt idx="164">
                  <c:v>320821.170731849</c:v>
                </c:pt>
                <c:pt idx="165">
                  <c:v>321681.082077512</c:v>
                </c:pt>
                <c:pt idx="166">
                  <c:v>320454.195700437</c:v>
                </c:pt>
                <c:pt idx="167">
                  <c:v>319133.493527274</c:v>
                </c:pt>
                <c:pt idx="168">
                  <c:v>320104.724891974</c:v>
                </c:pt>
                <c:pt idx="169">
                  <c:v>320785.705592565</c:v>
                </c:pt>
                <c:pt idx="170">
                  <c:v>319792.739566842</c:v>
                </c:pt>
                <c:pt idx="171">
                  <c:v>319827.385224535</c:v>
                </c:pt>
                <c:pt idx="172">
                  <c:v>319687.722872884</c:v>
                </c:pt>
                <c:pt idx="173">
                  <c:v>319766.267145776</c:v>
                </c:pt>
                <c:pt idx="174">
                  <c:v>319745.549882657</c:v>
                </c:pt>
                <c:pt idx="175">
                  <c:v>319329.148715867</c:v>
                </c:pt>
                <c:pt idx="176">
                  <c:v>319754.291297859</c:v>
                </c:pt>
                <c:pt idx="177">
                  <c:v>319645.345925004</c:v>
                </c:pt>
                <c:pt idx="178">
                  <c:v>319039.9962873</c:v>
                </c:pt>
                <c:pt idx="179">
                  <c:v>319319.362682283</c:v>
                </c:pt>
                <c:pt idx="180">
                  <c:v>319245.482489231</c:v>
                </c:pt>
                <c:pt idx="181">
                  <c:v>319369.136127737</c:v>
                </c:pt>
                <c:pt idx="182">
                  <c:v>319717.794125816</c:v>
                </c:pt>
                <c:pt idx="183">
                  <c:v>319316.445480893</c:v>
                </c:pt>
                <c:pt idx="184">
                  <c:v>319883.336884042</c:v>
                </c:pt>
                <c:pt idx="185">
                  <c:v>319223.517141317</c:v>
                </c:pt>
                <c:pt idx="186">
                  <c:v>319307.91599183</c:v>
                </c:pt>
                <c:pt idx="187">
                  <c:v>319269.739450709</c:v>
                </c:pt>
                <c:pt idx="188">
                  <c:v>318416.366579612</c:v>
                </c:pt>
                <c:pt idx="189">
                  <c:v>319337.162809566</c:v>
                </c:pt>
                <c:pt idx="190">
                  <c:v>319024.014857609</c:v>
                </c:pt>
                <c:pt idx="191">
                  <c:v>318712.542525552</c:v>
                </c:pt>
                <c:pt idx="192">
                  <c:v>319772.668891693</c:v>
                </c:pt>
                <c:pt idx="193">
                  <c:v>318826.538672182</c:v>
                </c:pt>
                <c:pt idx="194">
                  <c:v>319413.118436732</c:v>
                </c:pt>
                <c:pt idx="195">
                  <c:v>319349.011181836</c:v>
                </c:pt>
                <c:pt idx="196">
                  <c:v>319280.411971612</c:v>
                </c:pt>
                <c:pt idx="197">
                  <c:v>319491.622015351</c:v>
                </c:pt>
                <c:pt idx="198">
                  <c:v>319887.350247999</c:v>
                </c:pt>
                <c:pt idx="199">
                  <c:v>318992.631803561</c:v>
                </c:pt>
                <c:pt idx="200">
                  <c:v>319034.516696348</c:v>
                </c:pt>
                <c:pt idx="201">
                  <c:v>318997.040075554</c:v>
                </c:pt>
                <c:pt idx="202">
                  <c:v>319013.159710885</c:v>
                </c:pt>
                <c:pt idx="203">
                  <c:v>319043.333709089</c:v>
                </c:pt>
                <c:pt idx="204">
                  <c:v>318943.016805075</c:v>
                </c:pt>
                <c:pt idx="205">
                  <c:v>319437.137601912</c:v>
                </c:pt>
                <c:pt idx="206">
                  <c:v>319034.62938928</c:v>
                </c:pt>
                <c:pt idx="207">
                  <c:v>319381.147062481</c:v>
                </c:pt>
                <c:pt idx="208">
                  <c:v>318971.526892522</c:v>
                </c:pt>
                <c:pt idx="209">
                  <c:v>319093.724401692</c:v>
                </c:pt>
                <c:pt idx="210">
                  <c:v>318909.752133847</c:v>
                </c:pt>
                <c:pt idx="211">
                  <c:v>318906.68051524</c:v>
                </c:pt>
                <c:pt idx="212">
                  <c:v>318887.919574151</c:v>
                </c:pt>
                <c:pt idx="213">
                  <c:v>318966.851981789</c:v>
                </c:pt>
                <c:pt idx="214">
                  <c:v>319007.216701739</c:v>
                </c:pt>
                <c:pt idx="215">
                  <c:v>318930.992800534</c:v>
                </c:pt>
                <c:pt idx="216">
                  <c:v>319151.629959287</c:v>
                </c:pt>
                <c:pt idx="217">
                  <c:v>319238.40380707</c:v>
                </c:pt>
                <c:pt idx="218">
                  <c:v>319322.770184539</c:v>
                </c:pt>
                <c:pt idx="219">
                  <c:v>319330.533077504</c:v>
                </c:pt>
                <c:pt idx="220">
                  <c:v>319401.359095283</c:v>
                </c:pt>
                <c:pt idx="221">
                  <c:v>319420.227409496</c:v>
                </c:pt>
                <c:pt idx="222">
                  <c:v>319686.059927584</c:v>
                </c:pt>
                <c:pt idx="223">
                  <c:v>319706.85770142</c:v>
                </c:pt>
                <c:pt idx="224">
                  <c:v>319799.044557741</c:v>
                </c:pt>
                <c:pt idx="225">
                  <c:v>319641.871196016</c:v>
                </c:pt>
                <c:pt idx="226">
                  <c:v>319786.460673119</c:v>
                </c:pt>
                <c:pt idx="227">
                  <c:v>319582.618090056</c:v>
                </c:pt>
                <c:pt idx="228">
                  <c:v>319559.068694398</c:v>
                </c:pt>
                <c:pt idx="229">
                  <c:v>319581.272697476</c:v>
                </c:pt>
                <c:pt idx="230">
                  <c:v>319520.792268678</c:v>
                </c:pt>
                <c:pt idx="231">
                  <c:v>319677.001780834</c:v>
                </c:pt>
                <c:pt idx="232">
                  <c:v>319471.456703677</c:v>
                </c:pt>
                <c:pt idx="233">
                  <c:v>319584.437712509</c:v>
                </c:pt>
                <c:pt idx="234">
                  <c:v>319562.887991987</c:v>
                </c:pt>
                <c:pt idx="235">
                  <c:v>319541.819856585</c:v>
                </c:pt>
                <c:pt idx="236">
                  <c:v>319533.961461084</c:v>
                </c:pt>
                <c:pt idx="237">
                  <c:v>319562.134210942</c:v>
                </c:pt>
                <c:pt idx="238">
                  <c:v>319483.938235891</c:v>
                </c:pt>
                <c:pt idx="239">
                  <c:v>319405.387750744</c:v>
                </c:pt>
                <c:pt idx="240">
                  <c:v>319492.261689024</c:v>
                </c:pt>
                <c:pt idx="241">
                  <c:v>319380.722865983</c:v>
                </c:pt>
                <c:pt idx="242">
                  <c:v>319468.42333965</c:v>
                </c:pt>
                <c:pt idx="243">
                  <c:v>319500.163112989</c:v>
                </c:pt>
                <c:pt idx="244">
                  <c:v>319511.894099372</c:v>
                </c:pt>
                <c:pt idx="245">
                  <c:v>319522.530898002</c:v>
                </c:pt>
                <c:pt idx="246">
                  <c:v>319535.650073206</c:v>
                </c:pt>
                <c:pt idx="247">
                  <c:v>319540.432648461</c:v>
                </c:pt>
                <c:pt idx="248">
                  <c:v>319492.411190463</c:v>
                </c:pt>
                <c:pt idx="249">
                  <c:v>319485.609198009</c:v>
                </c:pt>
                <c:pt idx="250">
                  <c:v>319507.936603131</c:v>
                </c:pt>
                <c:pt idx="251">
                  <c:v>319489.722438931</c:v>
                </c:pt>
                <c:pt idx="252">
                  <c:v>319484.06564638</c:v>
                </c:pt>
                <c:pt idx="253">
                  <c:v>319495.29936336</c:v>
                </c:pt>
                <c:pt idx="254">
                  <c:v>319501.594771416</c:v>
                </c:pt>
                <c:pt idx="255">
                  <c:v>319456.021932374</c:v>
                </c:pt>
                <c:pt idx="256">
                  <c:v>319462.047584125</c:v>
                </c:pt>
                <c:pt idx="257">
                  <c:v>319472.259151414</c:v>
                </c:pt>
                <c:pt idx="258">
                  <c:v>319488.586028661</c:v>
                </c:pt>
                <c:pt idx="259">
                  <c:v>319500.964977753</c:v>
                </c:pt>
                <c:pt idx="260">
                  <c:v>319474.354399381</c:v>
                </c:pt>
                <c:pt idx="261">
                  <c:v>319511.17379319</c:v>
                </c:pt>
                <c:pt idx="262">
                  <c:v>319503.415145921</c:v>
                </c:pt>
                <c:pt idx="263">
                  <c:v>319509.089673922</c:v>
                </c:pt>
                <c:pt idx="264">
                  <c:v>319560.408765899</c:v>
                </c:pt>
                <c:pt idx="265">
                  <c:v>319499.588999178</c:v>
                </c:pt>
                <c:pt idx="266">
                  <c:v>319503.578631196</c:v>
                </c:pt>
                <c:pt idx="267">
                  <c:v>319516.76595945</c:v>
                </c:pt>
                <c:pt idx="268">
                  <c:v>319505.340904057</c:v>
                </c:pt>
                <c:pt idx="269">
                  <c:v>319494.97227611</c:v>
                </c:pt>
                <c:pt idx="270">
                  <c:v>319504.282496536</c:v>
                </c:pt>
                <c:pt idx="271">
                  <c:v>319480.61777136</c:v>
                </c:pt>
                <c:pt idx="272">
                  <c:v>319472.426854497</c:v>
                </c:pt>
                <c:pt idx="273">
                  <c:v>319461.582077413</c:v>
                </c:pt>
                <c:pt idx="274">
                  <c:v>319480.719962653</c:v>
                </c:pt>
                <c:pt idx="275">
                  <c:v>319471.434438918</c:v>
                </c:pt>
                <c:pt idx="276">
                  <c:v>319451.586674637</c:v>
                </c:pt>
                <c:pt idx="277">
                  <c:v>319473.388195602</c:v>
                </c:pt>
                <c:pt idx="278">
                  <c:v>319465.632789324</c:v>
                </c:pt>
                <c:pt idx="279">
                  <c:v>319468.373159699</c:v>
                </c:pt>
                <c:pt idx="280">
                  <c:v>319482.796004742</c:v>
                </c:pt>
                <c:pt idx="281">
                  <c:v>319463.463728595</c:v>
                </c:pt>
                <c:pt idx="282">
                  <c:v>319475.715802881</c:v>
                </c:pt>
                <c:pt idx="283">
                  <c:v>319457.750341254</c:v>
                </c:pt>
                <c:pt idx="284">
                  <c:v>319474.301945102</c:v>
                </c:pt>
                <c:pt idx="285">
                  <c:v>319482.824470482</c:v>
                </c:pt>
                <c:pt idx="286">
                  <c:v>319478.839117005</c:v>
                </c:pt>
                <c:pt idx="287">
                  <c:v>319476.800482893</c:v>
                </c:pt>
                <c:pt idx="288">
                  <c:v>319479.787453703</c:v>
                </c:pt>
                <c:pt idx="289">
                  <c:v>319487.389486795</c:v>
                </c:pt>
                <c:pt idx="290">
                  <c:v>319486.132315866</c:v>
                </c:pt>
                <c:pt idx="291">
                  <c:v>319493.028529027</c:v>
                </c:pt>
                <c:pt idx="292">
                  <c:v>319501.369908815</c:v>
                </c:pt>
                <c:pt idx="293">
                  <c:v>319506.292510343</c:v>
                </c:pt>
                <c:pt idx="294">
                  <c:v>319501.57396501</c:v>
                </c:pt>
                <c:pt idx="295">
                  <c:v>319491.989534082</c:v>
                </c:pt>
                <c:pt idx="296">
                  <c:v>319495.298590708</c:v>
                </c:pt>
                <c:pt idx="297">
                  <c:v>319498.153275361</c:v>
                </c:pt>
                <c:pt idx="298">
                  <c:v>319483.70677309</c:v>
                </c:pt>
                <c:pt idx="299">
                  <c:v>319481.138313368</c:v>
                </c:pt>
                <c:pt idx="300">
                  <c:v>319487.920748676</c:v>
                </c:pt>
                <c:pt idx="301">
                  <c:v>319486.382649884</c:v>
                </c:pt>
                <c:pt idx="302">
                  <c:v>319485.553122659</c:v>
                </c:pt>
                <c:pt idx="303">
                  <c:v>319489.824385849</c:v>
                </c:pt>
                <c:pt idx="304">
                  <c:v>319476.627159033</c:v>
                </c:pt>
                <c:pt idx="305">
                  <c:v>319490.412515026</c:v>
                </c:pt>
                <c:pt idx="306">
                  <c:v>319482.652378252</c:v>
                </c:pt>
                <c:pt idx="307">
                  <c:v>319483.831795934</c:v>
                </c:pt>
                <c:pt idx="308">
                  <c:v>319479.52729893</c:v>
                </c:pt>
                <c:pt idx="309">
                  <c:v>319487.27055753</c:v>
                </c:pt>
                <c:pt idx="310">
                  <c:v>319476.412880331</c:v>
                </c:pt>
                <c:pt idx="311">
                  <c:v>319483.092515878</c:v>
                </c:pt>
                <c:pt idx="312">
                  <c:v>319484.256306425</c:v>
                </c:pt>
                <c:pt idx="313">
                  <c:v>319490.927787132</c:v>
                </c:pt>
                <c:pt idx="314">
                  <c:v>319487.071486037</c:v>
                </c:pt>
                <c:pt idx="315">
                  <c:v>319488.976657403</c:v>
                </c:pt>
                <c:pt idx="316">
                  <c:v>319481.68982591</c:v>
                </c:pt>
                <c:pt idx="317">
                  <c:v>319481.963192395</c:v>
                </c:pt>
                <c:pt idx="318">
                  <c:v>319482.600955833</c:v>
                </c:pt>
                <c:pt idx="319">
                  <c:v>319480.446855609</c:v>
                </c:pt>
                <c:pt idx="320">
                  <c:v>319483.864620534</c:v>
                </c:pt>
                <c:pt idx="321">
                  <c:v>319479.429950127</c:v>
                </c:pt>
                <c:pt idx="322">
                  <c:v>319483.427167731</c:v>
                </c:pt>
                <c:pt idx="323">
                  <c:v>319481.697359429</c:v>
                </c:pt>
                <c:pt idx="324">
                  <c:v>319474.232670647</c:v>
                </c:pt>
                <c:pt idx="325">
                  <c:v>319482.697465302</c:v>
                </c:pt>
                <c:pt idx="326">
                  <c:v>319478.983054236</c:v>
                </c:pt>
                <c:pt idx="327">
                  <c:v>319480.659768568</c:v>
                </c:pt>
                <c:pt idx="328">
                  <c:v>319478.055262675</c:v>
                </c:pt>
                <c:pt idx="329">
                  <c:v>319479.890141518</c:v>
                </c:pt>
                <c:pt idx="330">
                  <c:v>319477.797708546</c:v>
                </c:pt>
                <c:pt idx="331">
                  <c:v>319479.30700018</c:v>
                </c:pt>
                <c:pt idx="332">
                  <c:v>319481.268095469</c:v>
                </c:pt>
                <c:pt idx="333">
                  <c:v>319479.930335161</c:v>
                </c:pt>
                <c:pt idx="334">
                  <c:v>319482.343026798</c:v>
                </c:pt>
                <c:pt idx="335">
                  <c:v>319482.044471074</c:v>
                </c:pt>
                <c:pt idx="336">
                  <c:v>319484.257949601</c:v>
                </c:pt>
                <c:pt idx="337">
                  <c:v>319482.063146177</c:v>
                </c:pt>
                <c:pt idx="338">
                  <c:v>319485.409543559</c:v>
                </c:pt>
                <c:pt idx="339">
                  <c:v>319484.998473453</c:v>
                </c:pt>
                <c:pt idx="340">
                  <c:v>319485.087195488</c:v>
                </c:pt>
                <c:pt idx="341">
                  <c:v>319484.235136516</c:v>
                </c:pt>
                <c:pt idx="342">
                  <c:v>319485.699462637</c:v>
                </c:pt>
                <c:pt idx="343">
                  <c:v>319486.441701997</c:v>
                </c:pt>
                <c:pt idx="344">
                  <c:v>319487.546679583</c:v>
                </c:pt>
                <c:pt idx="345">
                  <c:v>319484.473213171</c:v>
                </c:pt>
                <c:pt idx="346">
                  <c:v>319485.823383156</c:v>
                </c:pt>
                <c:pt idx="347">
                  <c:v>319486.173500213</c:v>
                </c:pt>
                <c:pt idx="348">
                  <c:v>319486.048660235</c:v>
                </c:pt>
                <c:pt idx="349">
                  <c:v>319485.270544607</c:v>
                </c:pt>
                <c:pt idx="350">
                  <c:v>319485.898156369</c:v>
                </c:pt>
                <c:pt idx="351">
                  <c:v>319484.272596173</c:v>
                </c:pt>
                <c:pt idx="352">
                  <c:v>319483.850049749</c:v>
                </c:pt>
                <c:pt idx="353">
                  <c:v>319485.02211025</c:v>
                </c:pt>
                <c:pt idx="354">
                  <c:v>319484.266184036</c:v>
                </c:pt>
                <c:pt idx="355">
                  <c:v>319484.683947531</c:v>
                </c:pt>
                <c:pt idx="356">
                  <c:v>319484.979587063</c:v>
                </c:pt>
                <c:pt idx="357">
                  <c:v>319484.910180901</c:v>
                </c:pt>
                <c:pt idx="358">
                  <c:v>319483.758734441</c:v>
                </c:pt>
                <c:pt idx="359">
                  <c:v>319483.989733746</c:v>
                </c:pt>
                <c:pt idx="360">
                  <c:v>319485.159250032</c:v>
                </c:pt>
                <c:pt idx="361">
                  <c:v>319485.404872016</c:v>
                </c:pt>
                <c:pt idx="362">
                  <c:v>319485.139528177</c:v>
                </c:pt>
                <c:pt idx="363">
                  <c:v>319484.979571121</c:v>
                </c:pt>
                <c:pt idx="364">
                  <c:v>319484.937436536</c:v>
                </c:pt>
                <c:pt idx="365">
                  <c:v>319485.886056604</c:v>
                </c:pt>
                <c:pt idx="366">
                  <c:v>319486.08913644</c:v>
                </c:pt>
                <c:pt idx="367">
                  <c:v>319486.085148562</c:v>
                </c:pt>
                <c:pt idx="368">
                  <c:v>319485.930436389</c:v>
                </c:pt>
                <c:pt idx="369">
                  <c:v>319486.271330185</c:v>
                </c:pt>
                <c:pt idx="370">
                  <c:v>319486.187619018</c:v>
                </c:pt>
                <c:pt idx="371">
                  <c:v>319486.31662723</c:v>
                </c:pt>
                <c:pt idx="372">
                  <c:v>319486.082446105</c:v>
                </c:pt>
                <c:pt idx="373">
                  <c:v>319486.547505478</c:v>
                </c:pt>
                <c:pt idx="374">
                  <c:v>319486.460500765</c:v>
                </c:pt>
                <c:pt idx="375">
                  <c:v>319485.779697067</c:v>
                </c:pt>
                <c:pt idx="376">
                  <c:v>319486.519168786</c:v>
                </c:pt>
                <c:pt idx="377">
                  <c:v>319487.115923575</c:v>
                </c:pt>
                <c:pt idx="378">
                  <c:v>319486.041295423</c:v>
                </c:pt>
                <c:pt idx="379">
                  <c:v>319485.94079989</c:v>
                </c:pt>
                <c:pt idx="380">
                  <c:v>319485.865558884</c:v>
                </c:pt>
                <c:pt idx="381">
                  <c:v>319485.775960083</c:v>
                </c:pt>
                <c:pt idx="382">
                  <c:v>319486.25184749</c:v>
                </c:pt>
                <c:pt idx="383">
                  <c:v>319485.768554652</c:v>
                </c:pt>
                <c:pt idx="384">
                  <c:v>319486.187096236</c:v>
                </c:pt>
                <c:pt idx="385">
                  <c:v>319486.326422984</c:v>
                </c:pt>
                <c:pt idx="386">
                  <c:v>319486.603026394</c:v>
                </c:pt>
                <c:pt idx="387">
                  <c:v>319486.617021889</c:v>
                </c:pt>
                <c:pt idx="388">
                  <c:v>319486.813366803</c:v>
                </c:pt>
                <c:pt idx="389">
                  <c:v>319486.602124639</c:v>
                </c:pt>
                <c:pt idx="390">
                  <c:v>319486.460284171</c:v>
                </c:pt>
                <c:pt idx="391">
                  <c:v>319486.64441669</c:v>
                </c:pt>
                <c:pt idx="392">
                  <c:v>319486.796982169</c:v>
                </c:pt>
                <c:pt idx="393">
                  <c:v>319486.853340744</c:v>
                </c:pt>
                <c:pt idx="394">
                  <c:v>319486.714200295</c:v>
                </c:pt>
                <c:pt idx="395">
                  <c:v>319486.775275895</c:v>
                </c:pt>
                <c:pt idx="396">
                  <c:v>319486.928757511</c:v>
                </c:pt>
                <c:pt idx="397">
                  <c:v>319486.614045679</c:v>
                </c:pt>
                <c:pt idx="398">
                  <c:v>319486.525535465</c:v>
                </c:pt>
                <c:pt idx="399">
                  <c:v>319486.389859104</c:v>
                </c:pt>
                <c:pt idx="400">
                  <c:v>319486.404721264</c:v>
                </c:pt>
                <c:pt idx="401">
                  <c:v>319486.200630853</c:v>
                </c:pt>
                <c:pt idx="402">
                  <c:v>319486.303739224</c:v>
                </c:pt>
                <c:pt idx="403">
                  <c:v>319486.455912651</c:v>
                </c:pt>
                <c:pt idx="404">
                  <c:v>319486.569912624</c:v>
                </c:pt>
                <c:pt idx="405">
                  <c:v>319486.306462185</c:v>
                </c:pt>
                <c:pt idx="406">
                  <c:v>319486.278715245</c:v>
                </c:pt>
                <c:pt idx="407">
                  <c:v>319486.299205361</c:v>
                </c:pt>
                <c:pt idx="408">
                  <c:v>319486.272882112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Main!$G$2:$G$410</c:f>
              <c:numCache>
                <c:formatCode>General</c:formatCode>
                <c:ptCount val="409"/>
                <c:pt idx="0">
                  <c:v>698353.698787696</c:v>
                </c:pt>
                <c:pt idx="1">
                  <c:v>2471324.03424777</c:v>
                </c:pt>
                <c:pt idx="2">
                  <c:v>2368972.04430771</c:v>
                </c:pt>
                <c:pt idx="3">
                  <c:v>2256609.89572936</c:v>
                </c:pt>
                <c:pt idx="4">
                  <c:v>2200564.92648806</c:v>
                </c:pt>
                <c:pt idx="5">
                  <c:v>2106408.04270251</c:v>
                </c:pt>
                <c:pt idx="6">
                  <c:v>2053828.05390308</c:v>
                </c:pt>
                <c:pt idx="7">
                  <c:v>1958831.89908776</c:v>
                </c:pt>
                <c:pt idx="8">
                  <c:v>1906043.07906959</c:v>
                </c:pt>
                <c:pt idx="9">
                  <c:v>1808593.9159459</c:v>
                </c:pt>
                <c:pt idx="10">
                  <c:v>1754855.65420589</c:v>
                </c:pt>
                <c:pt idx="11">
                  <c:v>1655044.93720449</c:v>
                </c:pt>
                <c:pt idx="12">
                  <c:v>1596087.83357409</c:v>
                </c:pt>
                <c:pt idx="13">
                  <c:v>1486340.51454773</c:v>
                </c:pt>
                <c:pt idx="14">
                  <c:v>1359575.64629076</c:v>
                </c:pt>
                <c:pt idx="15">
                  <c:v>1337454.61147695</c:v>
                </c:pt>
                <c:pt idx="16">
                  <c:v>1337308.54365014</c:v>
                </c:pt>
                <c:pt idx="17">
                  <c:v>1302348.6464878</c:v>
                </c:pt>
                <c:pt idx="18">
                  <c:v>1267453.14633992</c:v>
                </c:pt>
                <c:pt idx="19">
                  <c:v>1272335.93485072</c:v>
                </c:pt>
                <c:pt idx="20">
                  <c:v>1228435.19819643</c:v>
                </c:pt>
                <c:pt idx="21">
                  <c:v>1221948.27990826</c:v>
                </c:pt>
                <c:pt idx="22">
                  <c:v>1219599.82900335</c:v>
                </c:pt>
                <c:pt idx="23">
                  <c:v>1178061.06493439</c:v>
                </c:pt>
                <c:pt idx="24">
                  <c:v>1134780.9150264</c:v>
                </c:pt>
                <c:pt idx="25">
                  <c:v>1123762.72993363</c:v>
                </c:pt>
                <c:pt idx="26">
                  <c:v>1109176.45202718</c:v>
                </c:pt>
                <c:pt idx="27">
                  <c:v>1058561.46287015</c:v>
                </c:pt>
                <c:pt idx="28">
                  <c:v>1039697.47619948</c:v>
                </c:pt>
                <c:pt idx="29">
                  <c:v>1026082.08851079</c:v>
                </c:pt>
                <c:pt idx="30">
                  <c:v>1030433.8946283</c:v>
                </c:pt>
                <c:pt idx="31">
                  <c:v>1011619.07972423</c:v>
                </c:pt>
                <c:pt idx="32">
                  <c:v>996193.490260201</c:v>
                </c:pt>
                <c:pt idx="33">
                  <c:v>990749.518865683</c:v>
                </c:pt>
                <c:pt idx="34">
                  <c:v>993417.250383474</c:v>
                </c:pt>
                <c:pt idx="35">
                  <c:v>968208.197188167</c:v>
                </c:pt>
                <c:pt idx="36">
                  <c:v>956961.719808167</c:v>
                </c:pt>
                <c:pt idx="37">
                  <c:v>956382.639703177</c:v>
                </c:pt>
                <c:pt idx="38">
                  <c:v>929667.574244842</c:v>
                </c:pt>
                <c:pt idx="39">
                  <c:v>914759.04664459</c:v>
                </c:pt>
                <c:pt idx="40">
                  <c:v>891754.378087956</c:v>
                </c:pt>
                <c:pt idx="41">
                  <c:v>881075.498548456</c:v>
                </c:pt>
                <c:pt idx="42">
                  <c:v>872877.53430416</c:v>
                </c:pt>
                <c:pt idx="43">
                  <c:v>866742.24405744</c:v>
                </c:pt>
                <c:pt idx="44">
                  <c:v>867149.278349626</c:v>
                </c:pt>
                <c:pt idx="45">
                  <c:v>853708.501354406</c:v>
                </c:pt>
                <c:pt idx="46">
                  <c:v>851138.380970571</c:v>
                </c:pt>
                <c:pt idx="47">
                  <c:v>852093.219041932</c:v>
                </c:pt>
                <c:pt idx="48">
                  <c:v>836972.151166391</c:v>
                </c:pt>
                <c:pt idx="49">
                  <c:v>832035.775875901</c:v>
                </c:pt>
                <c:pt idx="50">
                  <c:v>832645.719812315</c:v>
                </c:pt>
                <c:pt idx="51">
                  <c:v>817716.893230545</c:v>
                </c:pt>
                <c:pt idx="52">
                  <c:v>812251.953744794</c:v>
                </c:pt>
                <c:pt idx="53">
                  <c:v>799454.078141603</c:v>
                </c:pt>
                <c:pt idx="54">
                  <c:v>791150.567557212</c:v>
                </c:pt>
                <c:pt idx="55">
                  <c:v>784248.87625313</c:v>
                </c:pt>
                <c:pt idx="56">
                  <c:v>779347.81578805</c:v>
                </c:pt>
                <c:pt idx="57">
                  <c:v>774884.78035613</c:v>
                </c:pt>
                <c:pt idx="58">
                  <c:v>767165.170939323</c:v>
                </c:pt>
                <c:pt idx="59">
                  <c:v>762903.9258071</c:v>
                </c:pt>
                <c:pt idx="60">
                  <c:v>760549.386924632</c:v>
                </c:pt>
                <c:pt idx="61">
                  <c:v>760901.142467034</c:v>
                </c:pt>
                <c:pt idx="62">
                  <c:v>752435.127650542</c:v>
                </c:pt>
                <c:pt idx="63">
                  <c:v>748145.932799296</c:v>
                </c:pt>
                <c:pt idx="64">
                  <c:v>741364.525818369</c:v>
                </c:pt>
                <c:pt idx="65">
                  <c:v>738216.025538552</c:v>
                </c:pt>
                <c:pt idx="66">
                  <c:v>738035.096809517</c:v>
                </c:pt>
                <c:pt idx="67">
                  <c:v>730302.776728557</c:v>
                </c:pt>
                <c:pt idx="68">
                  <c:v>725483.826511602</c:v>
                </c:pt>
                <c:pt idx="69">
                  <c:v>721758.089680572</c:v>
                </c:pt>
                <c:pt idx="70">
                  <c:v>718805.673840707</c:v>
                </c:pt>
                <c:pt idx="71">
                  <c:v>713078.469696322</c:v>
                </c:pt>
                <c:pt idx="72">
                  <c:v>710352.044807301</c:v>
                </c:pt>
                <c:pt idx="73">
                  <c:v>708027.308887349</c:v>
                </c:pt>
                <c:pt idx="74">
                  <c:v>708248.093551485</c:v>
                </c:pt>
                <c:pt idx="75">
                  <c:v>702635.01545286</c:v>
                </c:pt>
                <c:pt idx="76">
                  <c:v>699809.357239887</c:v>
                </c:pt>
                <c:pt idx="77">
                  <c:v>695538.553074733</c:v>
                </c:pt>
                <c:pt idx="78">
                  <c:v>693996.384919644</c:v>
                </c:pt>
                <c:pt idx="79">
                  <c:v>694084.615144545</c:v>
                </c:pt>
                <c:pt idx="80">
                  <c:v>689244.380322065</c:v>
                </c:pt>
                <c:pt idx="81">
                  <c:v>685645.15605183</c:v>
                </c:pt>
                <c:pt idx="82">
                  <c:v>682879.452709057</c:v>
                </c:pt>
                <c:pt idx="83">
                  <c:v>680542.489528199</c:v>
                </c:pt>
                <c:pt idx="84">
                  <c:v>676558.249183619</c:v>
                </c:pt>
                <c:pt idx="85">
                  <c:v>674159.864785101</c:v>
                </c:pt>
                <c:pt idx="86">
                  <c:v>672694.687157021</c:v>
                </c:pt>
                <c:pt idx="87">
                  <c:v>672796.592414911</c:v>
                </c:pt>
                <c:pt idx="88">
                  <c:v>669061.947261896</c:v>
                </c:pt>
                <c:pt idx="89">
                  <c:v>667364.974021045</c:v>
                </c:pt>
                <c:pt idx="90">
                  <c:v>664728.459638002</c:v>
                </c:pt>
                <c:pt idx="91">
                  <c:v>662597.926320397</c:v>
                </c:pt>
                <c:pt idx="92">
                  <c:v>661062.72290585</c:v>
                </c:pt>
                <c:pt idx="93">
                  <c:v>657954.504530928</c:v>
                </c:pt>
                <c:pt idx="94">
                  <c:v>655633.623626063</c:v>
                </c:pt>
                <c:pt idx="95">
                  <c:v>653806.481924835</c:v>
                </c:pt>
                <c:pt idx="96">
                  <c:v>652691.796829978</c:v>
                </c:pt>
                <c:pt idx="97">
                  <c:v>650103.442751796</c:v>
                </c:pt>
                <c:pt idx="98">
                  <c:v>648826.045439131</c:v>
                </c:pt>
                <c:pt idx="99">
                  <c:v>647904.519024139</c:v>
                </c:pt>
                <c:pt idx="100">
                  <c:v>648037.298109353</c:v>
                </c:pt>
                <c:pt idx="101">
                  <c:v>645273.54823233</c:v>
                </c:pt>
                <c:pt idx="102">
                  <c:v>643734.078931962</c:v>
                </c:pt>
                <c:pt idx="103">
                  <c:v>641697.707310725</c:v>
                </c:pt>
                <c:pt idx="104">
                  <c:v>641408.568910581</c:v>
                </c:pt>
                <c:pt idx="105">
                  <c:v>639908.050880782</c:v>
                </c:pt>
                <c:pt idx="106">
                  <c:v>638035.938154738</c:v>
                </c:pt>
                <c:pt idx="107">
                  <c:v>636479.892054322</c:v>
                </c:pt>
                <c:pt idx="108">
                  <c:v>635439.458240125</c:v>
                </c:pt>
                <c:pt idx="109">
                  <c:v>634413.932157306</c:v>
                </c:pt>
                <c:pt idx="110">
                  <c:v>634476.663730949</c:v>
                </c:pt>
                <c:pt idx="111">
                  <c:v>632378.719214099</c:v>
                </c:pt>
                <c:pt idx="112">
                  <c:v>631883.33865033</c:v>
                </c:pt>
                <c:pt idx="113">
                  <c:v>631757.3273405</c:v>
                </c:pt>
                <c:pt idx="114">
                  <c:v>630291.389137814</c:v>
                </c:pt>
                <c:pt idx="115">
                  <c:v>629790.253777052</c:v>
                </c:pt>
                <c:pt idx="116">
                  <c:v>628755.632518733</c:v>
                </c:pt>
                <c:pt idx="117">
                  <c:v>626971.020806735</c:v>
                </c:pt>
                <c:pt idx="118">
                  <c:v>627230.165993013</c:v>
                </c:pt>
                <c:pt idx="119">
                  <c:v>626106.916159356</c:v>
                </c:pt>
                <c:pt idx="120">
                  <c:v>625213.659222629</c:v>
                </c:pt>
                <c:pt idx="121">
                  <c:v>624413.33821382</c:v>
                </c:pt>
                <c:pt idx="122">
                  <c:v>624447.592281218</c:v>
                </c:pt>
                <c:pt idx="123">
                  <c:v>624385.528632115</c:v>
                </c:pt>
                <c:pt idx="124">
                  <c:v>624230.468517694</c:v>
                </c:pt>
                <c:pt idx="125">
                  <c:v>623977.21017491</c:v>
                </c:pt>
                <c:pt idx="126">
                  <c:v>624125.988136262</c:v>
                </c:pt>
                <c:pt idx="127">
                  <c:v>624231.649653807</c:v>
                </c:pt>
                <c:pt idx="128">
                  <c:v>623141.944792839</c:v>
                </c:pt>
                <c:pt idx="129">
                  <c:v>622529.857625982</c:v>
                </c:pt>
                <c:pt idx="130">
                  <c:v>620827.01110536</c:v>
                </c:pt>
                <c:pt idx="131">
                  <c:v>622967.355169661</c:v>
                </c:pt>
                <c:pt idx="132">
                  <c:v>623529.975836021</c:v>
                </c:pt>
                <c:pt idx="133">
                  <c:v>623466.247057556</c:v>
                </c:pt>
                <c:pt idx="134">
                  <c:v>624292.94113978</c:v>
                </c:pt>
                <c:pt idx="135">
                  <c:v>623559.680859374</c:v>
                </c:pt>
                <c:pt idx="136">
                  <c:v>623349.274988566</c:v>
                </c:pt>
                <c:pt idx="137">
                  <c:v>623119.506557001</c:v>
                </c:pt>
                <c:pt idx="138">
                  <c:v>623086.187580032</c:v>
                </c:pt>
                <c:pt idx="139">
                  <c:v>623168.050314425</c:v>
                </c:pt>
                <c:pt idx="140">
                  <c:v>621596.987392987</c:v>
                </c:pt>
                <c:pt idx="141">
                  <c:v>623152.404404365</c:v>
                </c:pt>
                <c:pt idx="142">
                  <c:v>623978.95800216</c:v>
                </c:pt>
                <c:pt idx="143">
                  <c:v>623427.384074381</c:v>
                </c:pt>
                <c:pt idx="144">
                  <c:v>623035.938719881</c:v>
                </c:pt>
                <c:pt idx="145">
                  <c:v>622614.069213824</c:v>
                </c:pt>
                <c:pt idx="146">
                  <c:v>622474.987497721</c:v>
                </c:pt>
                <c:pt idx="147">
                  <c:v>622193.677518663</c:v>
                </c:pt>
                <c:pt idx="148">
                  <c:v>622639.871492291</c:v>
                </c:pt>
                <c:pt idx="149">
                  <c:v>622517.116624408</c:v>
                </c:pt>
                <c:pt idx="150">
                  <c:v>622827.303607112</c:v>
                </c:pt>
                <c:pt idx="151">
                  <c:v>623215.034864787</c:v>
                </c:pt>
                <c:pt idx="152">
                  <c:v>622519.510951982</c:v>
                </c:pt>
                <c:pt idx="153">
                  <c:v>622628.537469045</c:v>
                </c:pt>
                <c:pt idx="154">
                  <c:v>622538.333483576</c:v>
                </c:pt>
                <c:pt idx="155">
                  <c:v>622411.292513192</c:v>
                </c:pt>
                <c:pt idx="156">
                  <c:v>622496.412372278</c:v>
                </c:pt>
                <c:pt idx="157">
                  <c:v>621771.756872392</c:v>
                </c:pt>
                <c:pt idx="158">
                  <c:v>622306.462919661</c:v>
                </c:pt>
                <c:pt idx="159">
                  <c:v>622379.811842097</c:v>
                </c:pt>
                <c:pt idx="160">
                  <c:v>622627.430516939</c:v>
                </c:pt>
                <c:pt idx="161">
                  <c:v>622849.484015907</c:v>
                </c:pt>
                <c:pt idx="162">
                  <c:v>622798.32847698</c:v>
                </c:pt>
                <c:pt idx="163">
                  <c:v>622527.628053032</c:v>
                </c:pt>
                <c:pt idx="164">
                  <c:v>622683.818897877</c:v>
                </c:pt>
                <c:pt idx="165">
                  <c:v>623047.215348852</c:v>
                </c:pt>
                <c:pt idx="166">
                  <c:v>622571.505511473</c:v>
                </c:pt>
                <c:pt idx="167">
                  <c:v>622090.86702056</c:v>
                </c:pt>
                <c:pt idx="168">
                  <c:v>622434.046478228</c:v>
                </c:pt>
                <c:pt idx="169">
                  <c:v>622703.992234661</c:v>
                </c:pt>
                <c:pt idx="170">
                  <c:v>622340.325141155</c:v>
                </c:pt>
                <c:pt idx="171">
                  <c:v>622353.150035631</c:v>
                </c:pt>
                <c:pt idx="172">
                  <c:v>622299.231140552</c:v>
                </c:pt>
                <c:pt idx="173">
                  <c:v>622330.205313998</c:v>
                </c:pt>
                <c:pt idx="174">
                  <c:v>622306.525669388</c:v>
                </c:pt>
                <c:pt idx="175">
                  <c:v>622150.760967371</c:v>
                </c:pt>
                <c:pt idx="176">
                  <c:v>622323.906146999</c:v>
                </c:pt>
                <c:pt idx="177">
                  <c:v>622276.341970628</c:v>
                </c:pt>
                <c:pt idx="178">
                  <c:v>622068.632187929</c:v>
                </c:pt>
                <c:pt idx="179">
                  <c:v>622170.385607037</c:v>
                </c:pt>
                <c:pt idx="180">
                  <c:v>622131.339871532</c:v>
                </c:pt>
                <c:pt idx="181">
                  <c:v>622184.701608479</c:v>
                </c:pt>
                <c:pt idx="182">
                  <c:v>622325.827684816</c:v>
                </c:pt>
                <c:pt idx="183">
                  <c:v>622158.360725939</c:v>
                </c:pt>
                <c:pt idx="184">
                  <c:v>622353.291171025</c:v>
                </c:pt>
                <c:pt idx="185">
                  <c:v>622122.914374116</c:v>
                </c:pt>
                <c:pt idx="186">
                  <c:v>622155.074487232</c:v>
                </c:pt>
                <c:pt idx="187">
                  <c:v>622133.01227268</c:v>
                </c:pt>
                <c:pt idx="188">
                  <c:v>621828.985301712</c:v>
                </c:pt>
                <c:pt idx="189">
                  <c:v>622161.14294647</c:v>
                </c:pt>
                <c:pt idx="190">
                  <c:v>622033.905112334</c:v>
                </c:pt>
                <c:pt idx="191">
                  <c:v>621923.219696628</c:v>
                </c:pt>
                <c:pt idx="192">
                  <c:v>622309.275261589</c:v>
                </c:pt>
                <c:pt idx="193">
                  <c:v>621961.770374113</c:v>
                </c:pt>
                <c:pt idx="194">
                  <c:v>622186.349908408</c:v>
                </c:pt>
                <c:pt idx="195">
                  <c:v>622151.719545153</c:v>
                </c:pt>
                <c:pt idx="196">
                  <c:v>622094.966326181</c:v>
                </c:pt>
                <c:pt idx="197">
                  <c:v>622210.985907237</c:v>
                </c:pt>
                <c:pt idx="198">
                  <c:v>622357.066788434</c:v>
                </c:pt>
                <c:pt idx="199">
                  <c:v>622022.011615915</c:v>
                </c:pt>
                <c:pt idx="200">
                  <c:v>622038.666851693</c:v>
                </c:pt>
                <c:pt idx="201">
                  <c:v>622020.730939325</c:v>
                </c:pt>
                <c:pt idx="202">
                  <c:v>622027.614446815</c:v>
                </c:pt>
                <c:pt idx="203">
                  <c:v>622042.850928369</c:v>
                </c:pt>
                <c:pt idx="204">
                  <c:v>622002.84907185</c:v>
                </c:pt>
                <c:pt idx="205">
                  <c:v>622185.459969149</c:v>
                </c:pt>
                <c:pt idx="206">
                  <c:v>622038.538952374</c:v>
                </c:pt>
                <c:pt idx="207">
                  <c:v>622174.146718058</c:v>
                </c:pt>
                <c:pt idx="208">
                  <c:v>622010.448252288</c:v>
                </c:pt>
                <c:pt idx="209">
                  <c:v>622040.753163768</c:v>
                </c:pt>
                <c:pt idx="210">
                  <c:v>621988.198125006</c:v>
                </c:pt>
                <c:pt idx="211">
                  <c:v>621985.121331537</c:v>
                </c:pt>
                <c:pt idx="212">
                  <c:v>621981.805376259</c:v>
                </c:pt>
                <c:pt idx="213">
                  <c:v>622010.846943383</c:v>
                </c:pt>
                <c:pt idx="214">
                  <c:v>622024.485439731</c:v>
                </c:pt>
                <c:pt idx="215">
                  <c:v>621996.826422167</c:v>
                </c:pt>
                <c:pt idx="216">
                  <c:v>622078.605773316</c:v>
                </c:pt>
                <c:pt idx="217">
                  <c:v>622112.289451276</c:v>
                </c:pt>
                <c:pt idx="218">
                  <c:v>622144.962370401</c:v>
                </c:pt>
                <c:pt idx="219">
                  <c:v>622147.168785388</c:v>
                </c:pt>
                <c:pt idx="220">
                  <c:v>622172.576330271</c:v>
                </c:pt>
                <c:pt idx="221">
                  <c:v>622175.589080747</c:v>
                </c:pt>
                <c:pt idx="222">
                  <c:v>622276.503792377</c:v>
                </c:pt>
                <c:pt idx="223">
                  <c:v>622285.329234729</c:v>
                </c:pt>
                <c:pt idx="224">
                  <c:v>622318.314783268</c:v>
                </c:pt>
                <c:pt idx="225">
                  <c:v>622261.240117859</c:v>
                </c:pt>
                <c:pt idx="226">
                  <c:v>622310.951314726</c:v>
                </c:pt>
                <c:pt idx="227">
                  <c:v>622238.613804672</c:v>
                </c:pt>
                <c:pt idx="228">
                  <c:v>622230.922161296</c:v>
                </c:pt>
                <c:pt idx="229">
                  <c:v>622239.27387146</c:v>
                </c:pt>
                <c:pt idx="230">
                  <c:v>622216.359902623</c:v>
                </c:pt>
                <c:pt idx="231">
                  <c:v>622273.415352045</c:v>
                </c:pt>
                <c:pt idx="232">
                  <c:v>622197.870028089</c:v>
                </c:pt>
                <c:pt idx="233">
                  <c:v>622243.827083388</c:v>
                </c:pt>
                <c:pt idx="234">
                  <c:v>622232.42033426</c:v>
                </c:pt>
                <c:pt idx="235">
                  <c:v>622223.631146519</c:v>
                </c:pt>
                <c:pt idx="236">
                  <c:v>622222.95874053</c:v>
                </c:pt>
                <c:pt idx="237">
                  <c:v>622234.233278354</c:v>
                </c:pt>
                <c:pt idx="238">
                  <c:v>622203.587653868</c:v>
                </c:pt>
                <c:pt idx="239">
                  <c:v>622174.900896089</c:v>
                </c:pt>
                <c:pt idx="240">
                  <c:v>622206.674576814</c:v>
                </c:pt>
                <c:pt idx="241">
                  <c:v>622165.235504585</c:v>
                </c:pt>
                <c:pt idx="242">
                  <c:v>622198.087247166</c:v>
                </c:pt>
                <c:pt idx="243">
                  <c:v>622209.881340609</c:v>
                </c:pt>
                <c:pt idx="244">
                  <c:v>622214.153010822</c:v>
                </c:pt>
                <c:pt idx="245">
                  <c:v>622217.216483989</c:v>
                </c:pt>
                <c:pt idx="246">
                  <c:v>622223.731575471</c:v>
                </c:pt>
                <c:pt idx="247">
                  <c:v>622225.744230818</c:v>
                </c:pt>
                <c:pt idx="248">
                  <c:v>622207.802154474</c:v>
                </c:pt>
                <c:pt idx="249">
                  <c:v>622205.137666459</c:v>
                </c:pt>
                <c:pt idx="250">
                  <c:v>622214.012313517</c:v>
                </c:pt>
                <c:pt idx="251">
                  <c:v>622207.305214403</c:v>
                </c:pt>
                <c:pt idx="252">
                  <c:v>622205.864362584</c:v>
                </c:pt>
                <c:pt idx="253">
                  <c:v>622209.721813265</c:v>
                </c:pt>
                <c:pt idx="254">
                  <c:v>622211.7005731</c:v>
                </c:pt>
                <c:pt idx="255">
                  <c:v>622195.001602113</c:v>
                </c:pt>
                <c:pt idx="256">
                  <c:v>622197.655657023</c:v>
                </c:pt>
                <c:pt idx="257">
                  <c:v>622202.16327739</c:v>
                </c:pt>
                <c:pt idx="258">
                  <c:v>622206.596318792</c:v>
                </c:pt>
                <c:pt idx="259">
                  <c:v>622211.596327833</c:v>
                </c:pt>
                <c:pt idx="260">
                  <c:v>622201.53080044</c:v>
                </c:pt>
                <c:pt idx="261">
                  <c:v>622214.953984269</c:v>
                </c:pt>
                <c:pt idx="262">
                  <c:v>622211.353130606</c:v>
                </c:pt>
                <c:pt idx="263">
                  <c:v>622213.580693838</c:v>
                </c:pt>
                <c:pt idx="264">
                  <c:v>622233.153860317</c:v>
                </c:pt>
                <c:pt idx="265">
                  <c:v>622211.277497197</c:v>
                </c:pt>
                <c:pt idx="266">
                  <c:v>622212.869823602</c:v>
                </c:pt>
                <c:pt idx="267">
                  <c:v>622217.582440157</c:v>
                </c:pt>
                <c:pt idx="268">
                  <c:v>622213.341350345</c:v>
                </c:pt>
                <c:pt idx="269">
                  <c:v>622209.235521345</c:v>
                </c:pt>
                <c:pt idx="270">
                  <c:v>622212.621265128</c:v>
                </c:pt>
                <c:pt idx="271">
                  <c:v>622203.250509554</c:v>
                </c:pt>
                <c:pt idx="272">
                  <c:v>622200.369439669</c:v>
                </c:pt>
                <c:pt idx="273">
                  <c:v>622196.102657717</c:v>
                </c:pt>
                <c:pt idx="274">
                  <c:v>622203.553635096</c:v>
                </c:pt>
                <c:pt idx="275">
                  <c:v>622199.798074986</c:v>
                </c:pt>
                <c:pt idx="276">
                  <c:v>622192.591121317</c:v>
                </c:pt>
                <c:pt idx="277">
                  <c:v>622200.826301307</c:v>
                </c:pt>
                <c:pt idx="278">
                  <c:v>622197.402112719</c:v>
                </c:pt>
                <c:pt idx="279">
                  <c:v>622198.918670449</c:v>
                </c:pt>
                <c:pt idx="280">
                  <c:v>622203.455807705</c:v>
                </c:pt>
                <c:pt idx="281">
                  <c:v>622196.906846226</c:v>
                </c:pt>
                <c:pt idx="282">
                  <c:v>622201.528242975</c:v>
                </c:pt>
                <c:pt idx="283">
                  <c:v>622194.822620168</c:v>
                </c:pt>
                <c:pt idx="284">
                  <c:v>622200.434901123</c:v>
                </c:pt>
                <c:pt idx="285">
                  <c:v>622204.259114914</c:v>
                </c:pt>
                <c:pt idx="286">
                  <c:v>622202.771082707</c:v>
                </c:pt>
                <c:pt idx="287">
                  <c:v>622201.780721689</c:v>
                </c:pt>
                <c:pt idx="288">
                  <c:v>622203.186054887</c:v>
                </c:pt>
                <c:pt idx="289">
                  <c:v>622205.866925252</c:v>
                </c:pt>
                <c:pt idx="290">
                  <c:v>622205.329654009</c:v>
                </c:pt>
                <c:pt idx="291">
                  <c:v>622207.842859229</c:v>
                </c:pt>
                <c:pt idx="292">
                  <c:v>622210.665311323</c:v>
                </c:pt>
                <c:pt idx="293">
                  <c:v>622212.455825693</c:v>
                </c:pt>
                <c:pt idx="294">
                  <c:v>622210.893433331</c:v>
                </c:pt>
                <c:pt idx="295">
                  <c:v>622207.346361611</c:v>
                </c:pt>
                <c:pt idx="296">
                  <c:v>622208.824580135</c:v>
                </c:pt>
                <c:pt idx="297">
                  <c:v>622209.829108926</c:v>
                </c:pt>
                <c:pt idx="298">
                  <c:v>622204.279717748</c:v>
                </c:pt>
                <c:pt idx="299">
                  <c:v>622203.219082583</c:v>
                </c:pt>
                <c:pt idx="300">
                  <c:v>622205.633587185</c:v>
                </c:pt>
                <c:pt idx="301">
                  <c:v>622204.982519244</c:v>
                </c:pt>
                <c:pt idx="302">
                  <c:v>622204.674239879</c:v>
                </c:pt>
                <c:pt idx="303">
                  <c:v>622206.220812195</c:v>
                </c:pt>
                <c:pt idx="304">
                  <c:v>622201.537795433</c:v>
                </c:pt>
                <c:pt idx="305">
                  <c:v>622206.337097516</c:v>
                </c:pt>
                <c:pt idx="306">
                  <c:v>622203.830048449</c:v>
                </c:pt>
                <c:pt idx="307">
                  <c:v>622204.245464354</c:v>
                </c:pt>
                <c:pt idx="308">
                  <c:v>622202.607847615</c:v>
                </c:pt>
                <c:pt idx="309">
                  <c:v>622205.577611672</c:v>
                </c:pt>
                <c:pt idx="310">
                  <c:v>622201.344203231</c:v>
                </c:pt>
                <c:pt idx="311">
                  <c:v>622203.990588446</c:v>
                </c:pt>
                <c:pt idx="312">
                  <c:v>622204.539601305</c:v>
                </c:pt>
                <c:pt idx="313">
                  <c:v>622207.09419089</c:v>
                </c:pt>
                <c:pt idx="314">
                  <c:v>622205.771830292</c:v>
                </c:pt>
                <c:pt idx="315">
                  <c:v>622206.415193367</c:v>
                </c:pt>
                <c:pt idx="316">
                  <c:v>622203.868109827</c:v>
                </c:pt>
                <c:pt idx="317">
                  <c:v>622203.940100606</c:v>
                </c:pt>
                <c:pt idx="318">
                  <c:v>622204.20854452</c:v>
                </c:pt>
                <c:pt idx="319">
                  <c:v>622203.455988778</c:v>
                </c:pt>
                <c:pt idx="320">
                  <c:v>622204.783131198</c:v>
                </c:pt>
                <c:pt idx="321">
                  <c:v>622203.070241417</c:v>
                </c:pt>
                <c:pt idx="322">
                  <c:v>622204.694886263</c:v>
                </c:pt>
                <c:pt idx="323">
                  <c:v>622203.961878632</c:v>
                </c:pt>
                <c:pt idx="324">
                  <c:v>622201.070189441</c:v>
                </c:pt>
                <c:pt idx="325">
                  <c:v>622204.364358334</c:v>
                </c:pt>
                <c:pt idx="326">
                  <c:v>622202.973507626</c:v>
                </c:pt>
                <c:pt idx="327">
                  <c:v>622203.534141391</c:v>
                </c:pt>
                <c:pt idx="328">
                  <c:v>622202.656037686</c:v>
                </c:pt>
                <c:pt idx="329">
                  <c:v>622203.291022557</c:v>
                </c:pt>
                <c:pt idx="330">
                  <c:v>622202.438998772</c:v>
                </c:pt>
                <c:pt idx="331">
                  <c:v>622203.024258174</c:v>
                </c:pt>
                <c:pt idx="332">
                  <c:v>622203.76088142</c:v>
                </c:pt>
                <c:pt idx="333">
                  <c:v>622203.287101319</c:v>
                </c:pt>
                <c:pt idx="334">
                  <c:v>622204.104152799</c:v>
                </c:pt>
                <c:pt idx="335">
                  <c:v>622204.064505691</c:v>
                </c:pt>
                <c:pt idx="336">
                  <c:v>622204.852752599</c:v>
                </c:pt>
                <c:pt idx="337">
                  <c:v>622204.110920916</c:v>
                </c:pt>
                <c:pt idx="338">
                  <c:v>622205.317156007</c:v>
                </c:pt>
                <c:pt idx="339">
                  <c:v>622205.181137726</c:v>
                </c:pt>
                <c:pt idx="340">
                  <c:v>622205.196551021</c:v>
                </c:pt>
                <c:pt idx="341">
                  <c:v>622204.91143711</c:v>
                </c:pt>
                <c:pt idx="342">
                  <c:v>622205.384928478</c:v>
                </c:pt>
                <c:pt idx="343">
                  <c:v>622205.739668961</c:v>
                </c:pt>
                <c:pt idx="344">
                  <c:v>622206.075996903</c:v>
                </c:pt>
                <c:pt idx="345">
                  <c:v>622204.954837746</c:v>
                </c:pt>
                <c:pt idx="346">
                  <c:v>622205.443780328</c:v>
                </c:pt>
                <c:pt idx="347">
                  <c:v>622205.578649528</c:v>
                </c:pt>
                <c:pt idx="348">
                  <c:v>622205.548642855</c:v>
                </c:pt>
                <c:pt idx="349">
                  <c:v>622205.235990256</c:v>
                </c:pt>
                <c:pt idx="350">
                  <c:v>622205.483886705</c:v>
                </c:pt>
                <c:pt idx="351">
                  <c:v>622204.879022006</c:v>
                </c:pt>
                <c:pt idx="352">
                  <c:v>622204.730618875</c:v>
                </c:pt>
                <c:pt idx="353">
                  <c:v>622205.136106997</c:v>
                </c:pt>
                <c:pt idx="354">
                  <c:v>622204.880243285</c:v>
                </c:pt>
                <c:pt idx="355">
                  <c:v>622204.989586783</c:v>
                </c:pt>
                <c:pt idx="356">
                  <c:v>622205.08290725</c:v>
                </c:pt>
                <c:pt idx="357">
                  <c:v>622205.083130893</c:v>
                </c:pt>
                <c:pt idx="358">
                  <c:v>622204.627580931</c:v>
                </c:pt>
                <c:pt idx="359">
                  <c:v>622204.713957195</c:v>
                </c:pt>
                <c:pt idx="360">
                  <c:v>622205.18372251</c:v>
                </c:pt>
                <c:pt idx="361">
                  <c:v>622205.270185281</c:v>
                </c:pt>
                <c:pt idx="362">
                  <c:v>622205.170654128</c:v>
                </c:pt>
                <c:pt idx="363">
                  <c:v>622205.123090853</c:v>
                </c:pt>
                <c:pt idx="364">
                  <c:v>622205.110309672</c:v>
                </c:pt>
                <c:pt idx="365">
                  <c:v>622205.44759293</c:v>
                </c:pt>
                <c:pt idx="366">
                  <c:v>622205.519371435</c:v>
                </c:pt>
                <c:pt idx="367">
                  <c:v>622205.526426587</c:v>
                </c:pt>
                <c:pt idx="368">
                  <c:v>622205.466372764</c:v>
                </c:pt>
                <c:pt idx="369">
                  <c:v>622205.603121136</c:v>
                </c:pt>
                <c:pt idx="370">
                  <c:v>622205.577198131</c:v>
                </c:pt>
                <c:pt idx="371">
                  <c:v>622205.641862508</c:v>
                </c:pt>
                <c:pt idx="372">
                  <c:v>622205.547156494</c:v>
                </c:pt>
                <c:pt idx="373">
                  <c:v>622205.728008956</c:v>
                </c:pt>
                <c:pt idx="374">
                  <c:v>622205.694290306</c:v>
                </c:pt>
                <c:pt idx="375">
                  <c:v>622205.435281886</c:v>
                </c:pt>
                <c:pt idx="376">
                  <c:v>622205.710961711</c:v>
                </c:pt>
                <c:pt idx="377">
                  <c:v>622205.938375653</c:v>
                </c:pt>
                <c:pt idx="378">
                  <c:v>622205.540483767</c:v>
                </c:pt>
                <c:pt idx="379">
                  <c:v>622205.511879186</c:v>
                </c:pt>
                <c:pt idx="380">
                  <c:v>622205.48531169</c:v>
                </c:pt>
                <c:pt idx="381">
                  <c:v>622205.428898656</c:v>
                </c:pt>
                <c:pt idx="382">
                  <c:v>622205.628140832</c:v>
                </c:pt>
                <c:pt idx="383">
                  <c:v>622205.466494156</c:v>
                </c:pt>
                <c:pt idx="384">
                  <c:v>622205.610738766</c:v>
                </c:pt>
                <c:pt idx="385">
                  <c:v>622205.657908733</c:v>
                </c:pt>
                <c:pt idx="386">
                  <c:v>622205.759639558</c:v>
                </c:pt>
                <c:pt idx="387">
                  <c:v>622205.764841286</c:v>
                </c:pt>
                <c:pt idx="388">
                  <c:v>622205.839888718</c:v>
                </c:pt>
                <c:pt idx="389">
                  <c:v>622205.763163025</c:v>
                </c:pt>
                <c:pt idx="390">
                  <c:v>622205.702351606</c:v>
                </c:pt>
                <c:pt idx="391">
                  <c:v>622205.776269671</c:v>
                </c:pt>
                <c:pt idx="392">
                  <c:v>622205.828137232</c:v>
                </c:pt>
                <c:pt idx="393">
                  <c:v>622205.843731181</c:v>
                </c:pt>
                <c:pt idx="394">
                  <c:v>622205.793585193</c:v>
                </c:pt>
                <c:pt idx="395">
                  <c:v>622205.812514658</c:v>
                </c:pt>
                <c:pt idx="396">
                  <c:v>622205.869620464</c:v>
                </c:pt>
                <c:pt idx="397">
                  <c:v>622205.756689417</c:v>
                </c:pt>
                <c:pt idx="398">
                  <c:v>622205.721561179</c:v>
                </c:pt>
                <c:pt idx="399">
                  <c:v>622205.668792707</c:v>
                </c:pt>
                <c:pt idx="400">
                  <c:v>622205.671596811</c:v>
                </c:pt>
                <c:pt idx="401">
                  <c:v>622205.600914174</c:v>
                </c:pt>
                <c:pt idx="402">
                  <c:v>622205.636209512</c:v>
                </c:pt>
                <c:pt idx="403">
                  <c:v>622205.694790436</c:v>
                </c:pt>
                <c:pt idx="404">
                  <c:v>622205.736541208</c:v>
                </c:pt>
                <c:pt idx="405">
                  <c:v>622205.639050556</c:v>
                </c:pt>
                <c:pt idx="406">
                  <c:v>622205.632188386</c:v>
                </c:pt>
                <c:pt idx="407">
                  <c:v>622205.62803988</c:v>
                </c:pt>
                <c:pt idx="408">
                  <c:v>622205.630290257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24.2058508589225</c:v>
                </c:pt>
                <c:pt idx="2">
                  <c:v>19.4219718169445</c:v>
                </c:pt>
                <c:pt idx="3">
                  <c:v>16.3470042229566</c:v>
                </c:pt>
                <c:pt idx="4">
                  <c:v>12.79187720602</c:v>
                </c:pt>
                <c:pt idx="5">
                  <c:v>6.97440836377491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25.0559401391056</c:v>
                </c:pt>
                <c:pt idx="2">
                  <c:v>2.56025142098516</c:v>
                </c:pt>
                <c:pt idx="3">
                  <c:v>1.40799991296027</c:v>
                </c:pt>
                <c:pt idx="4">
                  <c:v>0.83401404786581</c:v>
                </c:pt>
                <c:pt idx="5">
                  <c:v>0.966686757806249</c:v>
                </c:pt>
                <c:pt idx="6">
                  <c:v>0.216601409458336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0.850089280183075</c:v>
                </c:pt>
                <c:pt idx="2">
                  <c:v>7.34413046296318</c:v>
                </c:pt>
                <c:pt idx="3">
                  <c:v>4.48296750694821</c:v>
                </c:pt>
                <c:pt idx="4">
                  <c:v>4.38914106480237</c:v>
                </c:pt>
                <c:pt idx="5">
                  <c:v>6.78415560005135</c:v>
                </c:pt>
                <c:pt idx="6">
                  <c:v>7.19100977323325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15.397790280946</c:v>
                </c:pt>
                <c:pt idx="2">
                  <c:v>9.93848106382167</c:v>
                </c:pt>
                <c:pt idx="3">
                  <c:v>8.07622189404085</c:v>
                </c:pt>
                <c:pt idx="4">
                  <c:v>4.66680839000956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15.6304759254833</c:v>
                </c:pt>
                <c:pt idx="2">
                  <c:v>1.40799991296027</c:v>
                </c:pt>
                <c:pt idx="3">
                  <c:v>0.834014047865811</c:v>
                </c:pt>
                <c:pt idx="4">
                  <c:v>0.966686757806249</c:v>
                </c:pt>
                <c:pt idx="5">
                  <c:v>0.216601409458336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0.232685644537345</c:v>
                </c:pt>
                <c:pt idx="2">
                  <c:v>6.86730913008459</c:v>
                </c:pt>
                <c:pt idx="3">
                  <c:v>2.69627321764664</c:v>
                </c:pt>
                <c:pt idx="4">
                  <c:v>4.37610026183753</c:v>
                </c:pt>
                <c:pt idx="5">
                  <c:v>4.88340979946789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23.3352782595388</c:v>
                </c:pt>
                <c:pt idx="2">
                  <c:v>14.7204835634929</c:v>
                </c:pt>
                <c:pt idx="3">
                  <c:v>11.5950163072792</c:v>
                </c:pt>
                <c:pt idx="4">
                  <c:v>6.38872599392079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24.1021832627067</c:v>
                </c:pt>
                <c:pt idx="2">
                  <c:v>1.40799991296027</c:v>
                </c:pt>
                <c:pt idx="3">
                  <c:v>0.834014047865811</c:v>
                </c:pt>
                <c:pt idx="4">
                  <c:v>0.966686757806249</c:v>
                </c:pt>
                <c:pt idx="5">
                  <c:v>0.216601409458336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0.766905003167862</c:v>
                </c:pt>
                <c:pt idx="2">
                  <c:v>10.0227946090062</c:v>
                </c:pt>
                <c:pt idx="3">
                  <c:v>3.95948130407955</c:v>
                </c:pt>
                <c:pt idx="4">
                  <c:v>6.17297707116463</c:v>
                </c:pt>
                <c:pt idx="5">
                  <c:v>6.60532740337913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13.8660136339818</c:v>
                </c:pt>
                <c:pt idx="2">
                  <c:v>6.94831465662021</c:v>
                </c:pt>
                <c:pt idx="3">
                  <c:v>4.11486840727379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14.0713830827286</c:v>
                </c:pt>
                <c:pt idx="2">
                  <c:v>0.834014047865811</c:v>
                </c:pt>
                <c:pt idx="3">
                  <c:v>0.966686757806249</c:v>
                </c:pt>
                <c:pt idx="4">
                  <c:v>0.216601409458336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0.205369448746752</c:v>
                </c:pt>
                <c:pt idx="2">
                  <c:v>7.75171302522741</c:v>
                </c:pt>
                <c:pt idx="3">
                  <c:v>3.80013300715267</c:v>
                </c:pt>
                <c:pt idx="4">
                  <c:v>4.33146981673213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21.6821585421886</c:v>
                </c:pt>
                <c:pt idx="2">
                  <c:v>10.6767207768354</c:v>
                </c:pt>
                <c:pt idx="3">
                  <c:v>5.93935923537552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22.3804089228668</c:v>
                </c:pt>
                <c:pt idx="2">
                  <c:v>0.834014047865811</c:v>
                </c:pt>
                <c:pt idx="3">
                  <c:v>0.966686757806249</c:v>
                </c:pt>
                <c:pt idx="4">
                  <c:v>0.216601409458336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0.698250380678262</c:v>
                </c:pt>
                <c:pt idx="2">
                  <c:v>11.839451813219</c:v>
                </c:pt>
                <c:pt idx="3">
                  <c:v>5.70404829926615</c:v>
                </c:pt>
                <c:pt idx="4">
                  <c:v>6.15596064483386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11.8274715624558</c:v>
                </c:pt>
                <c:pt idx="2">
                  <c:v>3.567932795957</c:v>
                </c:pt>
                <c:pt idx="3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12.0067748963552</c:v>
                </c:pt>
                <c:pt idx="2">
                  <c:v>0.966686757806249</c:v>
                </c:pt>
                <c:pt idx="3">
                  <c:v>0.216601409458336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0.179303333899446</c:v>
                </c:pt>
                <c:pt idx="2">
                  <c:v>9.22622552430501</c:v>
                </c:pt>
                <c:pt idx="3">
                  <c:v>3.78453420541533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19.5558411420442</c:v>
                </c:pt>
                <c:pt idx="2">
                  <c:v>5.55302712625929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20.2006118366997</c:v>
                </c:pt>
                <c:pt idx="2">
                  <c:v>0.966686757806249</c:v>
                </c:pt>
                <c:pt idx="3">
                  <c:v>0.216601409458336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0.644770694655537</c:v>
                </c:pt>
                <c:pt idx="2">
                  <c:v>14.9695007735911</c:v>
                </c:pt>
                <c:pt idx="3">
                  <c:v>5.76962853571763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9.26740932459213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9.42214800956202</c:v>
                </c:pt>
                <c:pt idx="2">
                  <c:v>0.216601409458336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0.154738684969895</c:v>
                </c:pt>
                <c:pt idx="2">
                  <c:v>9.48401073405046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17.0869811903698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17.7081579442743</c:v>
                </c:pt>
                <c:pt idx="2">
                  <c:v>0.216601409458336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0.621176753904478</c:v>
                </c:pt>
                <c:pt idx="2">
                  <c:v>17.3035825998281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13.2156076624267</c:v>
                </c:pt>
                <c:pt idx="1">
                  <c:v>16.5477043479162</c:v>
                </c:pt>
                <c:pt idx="2">
                  <c:v>12.0437161609462</c:v>
                </c:pt>
                <c:pt idx="3">
                  <c:v>15.5690989889268</c:v>
                </c:pt>
                <c:pt idx="4">
                  <c:v>12.7128949547134</c:v>
                </c:pt>
                <c:pt idx="5">
                  <c:v>16.2182632207507</c:v>
                </c:pt>
                <c:pt idx="6">
                  <c:v>14.1255265097787</c:v>
                </c:pt>
                <c:pt idx="7">
                  <c:v>17.4764610313786</c:v>
                </c:pt>
                <c:pt idx="8">
                  <c:v>16.5489328249533</c:v>
                </c:pt>
                <c:pt idx="9">
                  <c:v>19.3488015251029</c:v>
                </c:pt>
                <c:pt idx="10">
                  <c:v>21.0576318595046</c:v>
                </c:pt>
                <c:pt idx="11">
                  <c:v>22.0047862185068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TE y TT!$B$2:$B$410</c:f>
              <c:numCache>
                <c:formatCode>General</c:formatCode>
                <c:ptCount val="409"/>
                <c:pt idx="0">
                  <c:v>518109.145135553</c:v>
                </c:pt>
                <c:pt idx="1">
                  <c:v>5181091.45135554</c:v>
                </c:pt>
                <c:pt idx="2">
                  <c:v>4955795.30013898</c:v>
                </c:pt>
                <c:pt idx="3">
                  <c:v>4626982.56206559</c:v>
                </c:pt>
                <c:pt idx="4">
                  <c:v>4474552.40728157</c:v>
                </c:pt>
                <c:pt idx="5">
                  <c:v>4188104.58688536</c:v>
                </c:pt>
                <c:pt idx="6">
                  <c:v>4047207.9902188</c:v>
                </c:pt>
                <c:pt idx="7">
                  <c:v>3772126.71844195</c:v>
                </c:pt>
                <c:pt idx="8">
                  <c:v>3636045.80244816</c:v>
                </c:pt>
                <c:pt idx="9">
                  <c:v>3367020.4887665</c:v>
                </c:pt>
                <c:pt idx="10">
                  <c:v>3233833.81367515</c:v>
                </c:pt>
                <c:pt idx="11">
                  <c:v>2969113.92501502</c:v>
                </c:pt>
                <c:pt idx="12">
                  <c:v>2842771.82867235</c:v>
                </c:pt>
                <c:pt idx="13">
                  <c:v>2590545.72567777</c:v>
                </c:pt>
                <c:pt idx="14">
                  <c:v>2253333.93342669</c:v>
                </c:pt>
                <c:pt idx="15">
                  <c:v>2188646.97145369</c:v>
                </c:pt>
                <c:pt idx="16">
                  <c:v>2187741.98581554</c:v>
                </c:pt>
                <c:pt idx="17">
                  <c:v>2096748.17082191</c:v>
                </c:pt>
                <c:pt idx="18">
                  <c:v>2013768.79263017</c:v>
                </c:pt>
                <c:pt idx="19">
                  <c:v>2026030.52223481</c:v>
                </c:pt>
                <c:pt idx="20">
                  <c:v>1915417.80043478</c:v>
                </c:pt>
                <c:pt idx="21">
                  <c:v>1896981.94366956</c:v>
                </c:pt>
                <c:pt idx="22">
                  <c:v>1892016.16938212</c:v>
                </c:pt>
                <c:pt idx="23">
                  <c:v>1783645.23642682</c:v>
                </c:pt>
                <c:pt idx="24">
                  <c:v>1669710.48521875</c:v>
                </c:pt>
                <c:pt idx="25">
                  <c:v>1632821.97207816</c:v>
                </c:pt>
                <c:pt idx="26">
                  <c:v>1592409.91127287</c:v>
                </c:pt>
                <c:pt idx="27">
                  <c:v>1460355.81289736</c:v>
                </c:pt>
                <c:pt idx="28">
                  <c:v>1410446.66990485</c:v>
                </c:pt>
                <c:pt idx="29">
                  <c:v>1378490.71803389</c:v>
                </c:pt>
                <c:pt idx="30">
                  <c:v>1390597.82608254</c:v>
                </c:pt>
                <c:pt idx="31">
                  <c:v>1340994.11971672</c:v>
                </c:pt>
                <c:pt idx="32">
                  <c:v>1297669.36349467</c:v>
                </c:pt>
                <c:pt idx="33">
                  <c:v>1283136.43455766</c:v>
                </c:pt>
                <c:pt idx="34">
                  <c:v>1289356.73431275</c:v>
                </c:pt>
                <c:pt idx="35">
                  <c:v>1221849.84724991</c:v>
                </c:pt>
                <c:pt idx="36">
                  <c:v>1193190.58066027</c:v>
                </c:pt>
                <c:pt idx="37">
                  <c:v>1191193.24259592</c:v>
                </c:pt>
                <c:pt idx="38">
                  <c:v>1120228.16792184</c:v>
                </c:pt>
                <c:pt idx="39">
                  <c:v>1086205.22520164</c:v>
                </c:pt>
                <c:pt idx="40">
                  <c:v>1025122.54385126</c:v>
                </c:pt>
                <c:pt idx="41">
                  <c:v>996121.348090274</c:v>
                </c:pt>
                <c:pt idx="42">
                  <c:v>972831.355018118</c:v>
                </c:pt>
                <c:pt idx="43">
                  <c:v>957096.199502156</c:v>
                </c:pt>
                <c:pt idx="44">
                  <c:v>957668.494191288</c:v>
                </c:pt>
                <c:pt idx="45">
                  <c:v>923168.392267812</c:v>
                </c:pt>
                <c:pt idx="46">
                  <c:v>917077.608334628</c:v>
                </c:pt>
                <c:pt idx="47">
                  <c:v>919697.340740678</c:v>
                </c:pt>
                <c:pt idx="48">
                  <c:v>880239.843350812</c:v>
                </c:pt>
                <c:pt idx="49">
                  <c:v>866594.003526227</c:v>
                </c:pt>
                <c:pt idx="50">
                  <c:v>868046.731009297</c:v>
                </c:pt>
                <c:pt idx="51">
                  <c:v>829161.902401614</c:v>
                </c:pt>
                <c:pt idx="52">
                  <c:v>812287.444432408</c:v>
                </c:pt>
                <c:pt idx="53">
                  <c:v>778854.780307656</c:v>
                </c:pt>
                <c:pt idx="54">
                  <c:v>757728.183691838</c:v>
                </c:pt>
                <c:pt idx="55">
                  <c:v>740651.967058048</c:v>
                </c:pt>
                <c:pt idx="56">
                  <c:v>727730.565420599</c:v>
                </c:pt>
                <c:pt idx="57">
                  <c:v>716542.161575073</c:v>
                </c:pt>
                <c:pt idx="58">
                  <c:v>695792.147938131</c:v>
                </c:pt>
                <c:pt idx="59">
                  <c:v>684500.042571638</c:v>
                </c:pt>
                <c:pt idx="60">
                  <c:v>677830.161314985</c:v>
                </c:pt>
                <c:pt idx="61">
                  <c:v>678487.841716678</c:v>
                </c:pt>
                <c:pt idx="62">
                  <c:v>656630.208173747</c:v>
                </c:pt>
                <c:pt idx="63">
                  <c:v>645479.523107855</c:v>
                </c:pt>
                <c:pt idx="64">
                  <c:v>627530.828570463</c:v>
                </c:pt>
                <c:pt idx="65">
                  <c:v>620832.866516697</c:v>
                </c:pt>
                <c:pt idx="66">
                  <c:v>620565.326079924</c:v>
                </c:pt>
                <c:pt idx="67">
                  <c:v>600298.760024449</c:v>
                </c:pt>
                <c:pt idx="68">
                  <c:v>587100.03227242</c:v>
                </c:pt>
                <c:pt idx="69">
                  <c:v>577400.468768669</c:v>
                </c:pt>
                <c:pt idx="70">
                  <c:v>569368.713567485</c:v>
                </c:pt>
                <c:pt idx="71">
                  <c:v>554579.232655669</c:v>
                </c:pt>
                <c:pt idx="72">
                  <c:v>547503.59685761</c:v>
                </c:pt>
                <c:pt idx="73">
                  <c:v>541683.906704918</c:v>
                </c:pt>
                <c:pt idx="74">
                  <c:v>542393.201232465</c:v>
                </c:pt>
                <c:pt idx="75">
                  <c:v>527535.322368126</c:v>
                </c:pt>
                <c:pt idx="76">
                  <c:v>520080.217807213</c:v>
                </c:pt>
                <c:pt idx="77">
                  <c:v>508992.45837762</c:v>
                </c:pt>
                <c:pt idx="78">
                  <c:v>503967.180079684</c:v>
                </c:pt>
                <c:pt idx="79">
                  <c:v>504295.780258252</c:v>
                </c:pt>
                <c:pt idx="80">
                  <c:v>491543.859800193</c:v>
                </c:pt>
                <c:pt idx="81">
                  <c:v>482549.791068035</c:v>
                </c:pt>
                <c:pt idx="82">
                  <c:v>475342.585138012</c:v>
                </c:pt>
                <c:pt idx="83">
                  <c:v>469444.9740624</c:v>
                </c:pt>
                <c:pt idx="84">
                  <c:v>458932.478397069</c:v>
                </c:pt>
                <c:pt idx="85">
                  <c:v>452625.158434719</c:v>
                </c:pt>
                <c:pt idx="86">
                  <c:v>448618.722876774</c:v>
                </c:pt>
                <c:pt idx="87">
                  <c:v>448790.038434883</c:v>
                </c:pt>
                <c:pt idx="88">
                  <c:v>439194.615150212</c:v>
                </c:pt>
                <c:pt idx="89">
                  <c:v>434812.22485098</c:v>
                </c:pt>
                <c:pt idx="90">
                  <c:v>427872.937044727</c:v>
                </c:pt>
                <c:pt idx="91">
                  <c:v>421959.413544127</c:v>
                </c:pt>
                <c:pt idx="92">
                  <c:v>418512.901389505</c:v>
                </c:pt>
                <c:pt idx="93">
                  <c:v>410623.767971618</c:v>
                </c:pt>
                <c:pt idx="94">
                  <c:v>404319.499043963</c:v>
                </c:pt>
                <c:pt idx="95">
                  <c:v>399569.559038745</c:v>
                </c:pt>
                <c:pt idx="96">
                  <c:v>396539.138600144</c:v>
                </c:pt>
                <c:pt idx="97">
                  <c:v>389914.363741305</c:v>
                </c:pt>
                <c:pt idx="98">
                  <c:v>386649.142287621</c:v>
                </c:pt>
                <c:pt idx="99">
                  <c:v>384399.507485642</c:v>
                </c:pt>
                <c:pt idx="100">
                  <c:v>384807.10882399</c:v>
                </c:pt>
                <c:pt idx="101">
                  <c:v>377571.790204558</c:v>
                </c:pt>
                <c:pt idx="102">
                  <c:v>373554.555900253</c:v>
                </c:pt>
                <c:pt idx="103">
                  <c:v>368334.780285835</c:v>
                </c:pt>
                <c:pt idx="104">
                  <c:v>367870.115233958</c:v>
                </c:pt>
                <c:pt idx="105">
                  <c:v>363632.81950383</c:v>
                </c:pt>
                <c:pt idx="106">
                  <c:v>358710.310617031</c:v>
                </c:pt>
                <c:pt idx="107">
                  <c:v>354947.413245501</c:v>
                </c:pt>
                <c:pt idx="108">
                  <c:v>352300.310268577</c:v>
                </c:pt>
                <c:pt idx="109">
                  <c:v>349790.432146723</c:v>
                </c:pt>
                <c:pt idx="110">
                  <c:v>349949.979927228</c:v>
                </c:pt>
                <c:pt idx="111">
                  <c:v>344484.859875503</c:v>
                </c:pt>
                <c:pt idx="112">
                  <c:v>343195.476940062</c:v>
                </c:pt>
                <c:pt idx="113">
                  <c:v>342784.40497736</c:v>
                </c:pt>
                <c:pt idx="114">
                  <c:v>339113.054068884</c:v>
                </c:pt>
                <c:pt idx="115">
                  <c:v>337880.800187146</c:v>
                </c:pt>
                <c:pt idx="116">
                  <c:v>335211.350491749</c:v>
                </c:pt>
                <c:pt idx="117">
                  <c:v>330384.10531256</c:v>
                </c:pt>
                <c:pt idx="118">
                  <c:v>331167.464366978</c:v>
                </c:pt>
                <c:pt idx="119">
                  <c:v>328575.430862491</c:v>
                </c:pt>
                <c:pt idx="120">
                  <c:v>326152.111068767</c:v>
                </c:pt>
                <c:pt idx="121">
                  <c:v>324126.744660648</c:v>
                </c:pt>
                <c:pt idx="122">
                  <c:v>324217.036563004</c:v>
                </c:pt>
                <c:pt idx="123">
                  <c:v>323972.451768603</c:v>
                </c:pt>
                <c:pt idx="124">
                  <c:v>323567.769424939</c:v>
                </c:pt>
                <c:pt idx="125">
                  <c:v>323095.548050493</c:v>
                </c:pt>
                <c:pt idx="126">
                  <c:v>323685.517217109</c:v>
                </c:pt>
                <c:pt idx="127">
                  <c:v>323968.821229097</c:v>
                </c:pt>
                <c:pt idx="128">
                  <c:v>321227.350513821</c:v>
                </c:pt>
                <c:pt idx="129">
                  <c:v>319776.95139929</c:v>
                </c:pt>
                <c:pt idx="130">
                  <c:v>315194.062612612</c:v>
                </c:pt>
                <c:pt idx="131">
                  <c:v>321008.604305695</c:v>
                </c:pt>
                <c:pt idx="132">
                  <c:v>322497.269850526</c:v>
                </c:pt>
                <c:pt idx="133">
                  <c:v>322395.153332627</c:v>
                </c:pt>
                <c:pt idx="134">
                  <c:v>324779.356357269</c:v>
                </c:pt>
                <c:pt idx="135">
                  <c:v>322542.588969602</c:v>
                </c:pt>
                <c:pt idx="136">
                  <c:v>322217.084964123</c:v>
                </c:pt>
                <c:pt idx="137">
                  <c:v>321648.877917716</c:v>
                </c:pt>
                <c:pt idx="138">
                  <c:v>321639.228311517</c:v>
                </c:pt>
                <c:pt idx="139">
                  <c:v>321864.141582661</c:v>
                </c:pt>
                <c:pt idx="140">
                  <c:v>317611.497592687</c:v>
                </c:pt>
                <c:pt idx="141">
                  <c:v>321715.696299724</c:v>
                </c:pt>
                <c:pt idx="142">
                  <c:v>323955.328998522</c:v>
                </c:pt>
                <c:pt idx="143">
                  <c:v>322363.883159671</c:v>
                </c:pt>
                <c:pt idx="144">
                  <c:v>321604.800827925</c:v>
                </c:pt>
                <c:pt idx="145">
                  <c:v>320260.877539761</c:v>
                </c:pt>
                <c:pt idx="146">
                  <c:v>319881.6974073</c:v>
                </c:pt>
                <c:pt idx="147">
                  <c:v>319058.394497733</c:v>
                </c:pt>
                <c:pt idx="148">
                  <c:v>320310.995978437</c:v>
                </c:pt>
                <c:pt idx="149">
                  <c:v>319946.452017003</c:v>
                </c:pt>
                <c:pt idx="150">
                  <c:v>320839.050336532</c:v>
                </c:pt>
                <c:pt idx="151">
                  <c:v>321863.974367715</c:v>
                </c:pt>
                <c:pt idx="152">
                  <c:v>320126.430018933</c:v>
                </c:pt>
                <c:pt idx="153">
                  <c:v>320349.172518579</c:v>
                </c:pt>
                <c:pt idx="154">
                  <c:v>320161.095205622</c:v>
                </c:pt>
                <c:pt idx="155">
                  <c:v>319967.349694444</c:v>
                </c:pt>
                <c:pt idx="156">
                  <c:v>320202.149159985</c:v>
                </c:pt>
                <c:pt idx="157">
                  <c:v>318266.889501771</c:v>
                </c:pt>
                <c:pt idx="158">
                  <c:v>319707.162887296</c:v>
                </c:pt>
                <c:pt idx="159">
                  <c:v>319881.75030914</c:v>
                </c:pt>
                <c:pt idx="160">
                  <c:v>320555.499932795</c:v>
                </c:pt>
                <c:pt idx="161">
                  <c:v>321211.235084728</c:v>
                </c:pt>
                <c:pt idx="162">
                  <c:v>321050.005897952</c:v>
                </c:pt>
                <c:pt idx="163">
                  <c:v>320364.647125079</c:v>
                </c:pt>
                <c:pt idx="164">
                  <c:v>320821.170731849</c:v>
                </c:pt>
                <c:pt idx="165">
                  <c:v>321681.082077512</c:v>
                </c:pt>
                <c:pt idx="166">
                  <c:v>320454.195700437</c:v>
                </c:pt>
                <c:pt idx="167">
                  <c:v>319133.493527274</c:v>
                </c:pt>
                <c:pt idx="168">
                  <c:v>320104.724891974</c:v>
                </c:pt>
                <c:pt idx="169">
                  <c:v>320785.705592565</c:v>
                </c:pt>
                <c:pt idx="170">
                  <c:v>319792.739566842</c:v>
                </c:pt>
                <c:pt idx="171">
                  <c:v>319827.385224535</c:v>
                </c:pt>
                <c:pt idx="172">
                  <c:v>319687.722872884</c:v>
                </c:pt>
                <c:pt idx="173">
                  <c:v>319766.267145776</c:v>
                </c:pt>
                <c:pt idx="174">
                  <c:v>319745.549882657</c:v>
                </c:pt>
                <c:pt idx="175">
                  <c:v>319329.148715867</c:v>
                </c:pt>
                <c:pt idx="176">
                  <c:v>319754.291297859</c:v>
                </c:pt>
                <c:pt idx="177">
                  <c:v>319645.345925004</c:v>
                </c:pt>
                <c:pt idx="178">
                  <c:v>319039.9962873</c:v>
                </c:pt>
                <c:pt idx="179">
                  <c:v>319319.362682283</c:v>
                </c:pt>
                <c:pt idx="180">
                  <c:v>319245.482489231</c:v>
                </c:pt>
                <c:pt idx="181">
                  <c:v>319369.136127737</c:v>
                </c:pt>
                <c:pt idx="182">
                  <c:v>319717.794125816</c:v>
                </c:pt>
                <c:pt idx="183">
                  <c:v>319316.445480893</c:v>
                </c:pt>
                <c:pt idx="184">
                  <c:v>319883.336884042</c:v>
                </c:pt>
                <c:pt idx="185">
                  <c:v>319223.517141317</c:v>
                </c:pt>
                <c:pt idx="186">
                  <c:v>319307.91599183</c:v>
                </c:pt>
                <c:pt idx="187">
                  <c:v>319269.739450709</c:v>
                </c:pt>
                <c:pt idx="188">
                  <c:v>318416.366579612</c:v>
                </c:pt>
                <c:pt idx="189">
                  <c:v>319337.162809566</c:v>
                </c:pt>
                <c:pt idx="190">
                  <c:v>319024.014857609</c:v>
                </c:pt>
                <c:pt idx="191">
                  <c:v>318712.542525552</c:v>
                </c:pt>
                <c:pt idx="192">
                  <c:v>319772.668891693</c:v>
                </c:pt>
                <c:pt idx="193">
                  <c:v>318826.538672182</c:v>
                </c:pt>
                <c:pt idx="194">
                  <c:v>319413.118436732</c:v>
                </c:pt>
                <c:pt idx="195">
                  <c:v>319349.011181836</c:v>
                </c:pt>
                <c:pt idx="196">
                  <c:v>319280.411971612</c:v>
                </c:pt>
                <c:pt idx="197">
                  <c:v>319491.622015351</c:v>
                </c:pt>
                <c:pt idx="198">
                  <c:v>319887.350247999</c:v>
                </c:pt>
                <c:pt idx="199">
                  <c:v>318992.631803561</c:v>
                </c:pt>
                <c:pt idx="200">
                  <c:v>319034.516696348</c:v>
                </c:pt>
                <c:pt idx="201">
                  <c:v>318997.040075554</c:v>
                </c:pt>
                <c:pt idx="202">
                  <c:v>319013.159710885</c:v>
                </c:pt>
                <c:pt idx="203">
                  <c:v>319043.333709089</c:v>
                </c:pt>
                <c:pt idx="204">
                  <c:v>318943.016805075</c:v>
                </c:pt>
                <c:pt idx="205">
                  <c:v>319437.137601912</c:v>
                </c:pt>
                <c:pt idx="206">
                  <c:v>319034.62938928</c:v>
                </c:pt>
                <c:pt idx="207">
                  <c:v>319381.147062481</c:v>
                </c:pt>
                <c:pt idx="208">
                  <c:v>318971.526892522</c:v>
                </c:pt>
                <c:pt idx="209">
                  <c:v>319093.724401692</c:v>
                </c:pt>
                <c:pt idx="210">
                  <c:v>318909.752133847</c:v>
                </c:pt>
                <c:pt idx="211">
                  <c:v>318906.68051524</c:v>
                </c:pt>
                <c:pt idx="212">
                  <c:v>318887.919574151</c:v>
                </c:pt>
                <c:pt idx="213">
                  <c:v>318966.851981789</c:v>
                </c:pt>
                <c:pt idx="214">
                  <c:v>319007.216701739</c:v>
                </c:pt>
                <c:pt idx="215">
                  <c:v>318930.992800534</c:v>
                </c:pt>
                <c:pt idx="216">
                  <c:v>319151.629959287</c:v>
                </c:pt>
                <c:pt idx="217">
                  <c:v>319238.40380707</c:v>
                </c:pt>
                <c:pt idx="218">
                  <c:v>319322.770184539</c:v>
                </c:pt>
                <c:pt idx="219">
                  <c:v>319330.533077504</c:v>
                </c:pt>
                <c:pt idx="220">
                  <c:v>319401.359095283</c:v>
                </c:pt>
                <c:pt idx="221">
                  <c:v>319420.227409496</c:v>
                </c:pt>
                <c:pt idx="222">
                  <c:v>319686.059927584</c:v>
                </c:pt>
                <c:pt idx="223">
                  <c:v>319706.85770142</c:v>
                </c:pt>
                <c:pt idx="224">
                  <c:v>319799.044557741</c:v>
                </c:pt>
                <c:pt idx="225">
                  <c:v>319641.871196016</c:v>
                </c:pt>
                <c:pt idx="226">
                  <c:v>319786.460673119</c:v>
                </c:pt>
                <c:pt idx="227">
                  <c:v>319582.618090056</c:v>
                </c:pt>
                <c:pt idx="228">
                  <c:v>319559.068694398</c:v>
                </c:pt>
                <c:pt idx="229">
                  <c:v>319581.272697476</c:v>
                </c:pt>
                <c:pt idx="230">
                  <c:v>319520.792268678</c:v>
                </c:pt>
                <c:pt idx="231">
                  <c:v>319677.001780834</c:v>
                </c:pt>
                <c:pt idx="232">
                  <c:v>319471.456703677</c:v>
                </c:pt>
                <c:pt idx="233">
                  <c:v>319584.437712509</c:v>
                </c:pt>
                <c:pt idx="234">
                  <c:v>319562.887991987</c:v>
                </c:pt>
                <c:pt idx="235">
                  <c:v>319541.819856585</c:v>
                </c:pt>
                <c:pt idx="236">
                  <c:v>319533.961461084</c:v>
                </c:pt>
                <c:pt idx="237">
                  <c:v>319562.134210942</c:v>
                </c:pt>
                <c:pt idx="238">
                  <c:v>319483.938235891</c:v>
                </c:pt>
                <c:pt idx="239">
                  <c:v>319405.387750744</c:v>
                </c:pt>
                <c:pt idx="240">
                  <c:v>319492.261689024</c:v>
                </c:pt>
                <c:pt idx="241">
                  <c:v>319380.722865983</c:v>
                </c:pt>
                <c:pt idx="242">
                  <c:v>319468.42333965</c:v>
                </c:pt>
                <c:pt idx="243">
                  <c:v>319500.163112989</c:v>
                </c:pt>
                <c:pt idx="244">
                  <c:v>319511.894099372</c:v>
                </c:pt>
                <c:pt idx="245">
                  <c:v>319522.530898002</c:v>
                </c:pt>
                <c:pt idx="246">
                  <c:v>319535.650073206</c:v>
                </c:pt>
                <c:pt idx="247">
                  <c:v>319540.432648461</c:v>
                </c:pt>
                <c:pt idx="248">
                  <c:v>319492.411190463</c:v>
                </c:pt>
                <c:pt idx="249">
                  <c:v>319485.609198009</c:v>
                </c:pt>
                <c:pt idx="250">
                  <c:v>319507.936603131</c:v>
                </c:pt>
                <c:pt idx="251">
                  <c:v>319489.722438931</c:v>
                </c:pt>
                <c:pt idx="252">
                  <c:v>319484.06564638</c:v>
                </c:pt>
                <c:pt idx="253">
                  <c:v>319495.29936336</c:v>
                </c:pt>
                <c:pt idx="254">
                  <c:v>319501.594771416</c:v>
                </c:pt>
                <c:pt idx="255">
                  <c:v>319456.021932374</c:v>
                </c:pt>
                <c:pt idx="256">
                  <c:v>319462.047584125</c:v>
                </c:pt>
                <c:pt idx="257">
                  <c:v>319472.259151414</c:v>
                </c:pt>
                <c:pt idx="258">
                  <c:v>319488.586028661</c:v>
                </c:pt>
                <c:pt idx="259">
                  <c:v>319500.964977753</c:v>
                </c:pt>
                <c:pt idx="260">
                  <c:v>319474.354399381</c:v>
                </c:pt>
                <c:pt idx="261">
                  <c:v>319511.17379319</c:v>
                </c:pt>
                <c:pt idx="262">
                  <c:v>319503.415145921</c:v>
                </c:pt>
                <c:pt idx="263">
                  <c:v>319509.089673922</c:v>
                </c:pt>
                <c:pt idx="264">
                  <c:v>319560.408765899</c:v>
                </c:pt>
                <c:pt idx="265">
                  <c:v>319499.588999178</c:v>
                </c:pt>
                <c:pt idx="266">
                  <c:v>319503.578631196</c:v>
                </c:pt>
                <c:pt idx="267">
                  <c:v>319516.76595945</c:v>
                </c:pt>
                <c:pt idx="268">
                  <c:v>319505.340904057</c:v>
                </c:pt>
                <c:pt idx="269">
                  <c:v>319494.97227611</c:v>
                </c:pt>
                <c:pt idx="270">
                  <c:v>319504.282496536</c:v>
                </c:pt>
                <c:pt idx="271">
                  <c:v>319480.61777136</c:v>
                </c:pt>
                <c:pt idx="272">
                  <c:v>319472.426854497</c:v>
                </c:pt>
                <c:pt idx="273">
                  <c:v>319461.582077413</c:v>
                </c:pt>
                <c:pt idx="274">
                  <c:v>319480.719962653</c:v>
                </c:pt>
                <c:pt idx="275">
                  <c:v>319471.434438918</c:v>
                </c:pt>
                <c:pt idx="276">
                  <c:v>319451.586674637</c:v>
                </c:pt>
                <c:pt idx="277">
                  <c:v>319473.388195602</c:v>
                </c:pt>
                <c:pt idx="278">
                  <c:v>319465.632789324</c:v>
                </c:pt>
                <c:pt idx="279">
                  <c:v>319468.373159699</c:v>
                </c:pt>
                <c:pt idx="280">
                  <c:v>319482.796004742</c:v>
                </c:pt>
                <c:pt idx="281">
                  <c:v>319463.463728595</c:v>
                </c:pt>
                <c:pt idx="282">
                  <c:v>319475.715802881</c:v>
                </c:pt>
                <c:pt idx="283">
                  <c:v>319457.750341254</c:v>
                </c:pt>
                <c:pt idx="284">
                  <c:v>319474.301945102</c:v>
                </c:pt>
                <c:pt idx="285">
                  <c:v>319482.824470482</c:v>
                </c:pt>
                <c:pt idx="286">
                  <c:v>319478.839117005</c:v>
                </c:pt>
                <c:pt idx="287">
                  <c:v>319476.800482893</c:v>
                </c:pt>
                <c:pt idx="288">
                  <c:v>319479.787453703</c:v>
                </c:pt>
                <c:pt idx="289">
                  <c:v>319487.389486795</c:v>
                </c:pt>
                <c:pt idx="290">
                  <c:v>319486.132315866</c:v>
                </c:pt>
                <c:pt idx="291">
                  <c:v>319493.028529027</c:v>
                </c:pt>
                <c:pt idx="292">
                  <c:v>319501.369908815</c:v>
                </c:pt>
                <c:pt idx="293">
                  <c:v>319506.292510343</c:v>
                </c:pt>
                <c:pt idx="294">
                  <c:v>319501.57396501</c:v>
                </c:pt>
                <c:pt idx="295">
                  <c:v>319491.989534082</c:v>
                </c:pt>
                <c:pt idx="296">
                  <c:v>319495.298590708</c:v>
                </c:pt>
                <c:pt idx="297">
                  <c:v>319498.153275361</c:v>
                </c:pt>
                <c:pt idx="298">
                  <c:v>319483.70677309</c:v>
                </c:pt>
                <c:pt idx="299">
                  <c:v>319481.138313368</c:v>
                </c:pt>
                <c:pt idx="300">
                  <c:v>319487.920748676</c:v>
                </c:pt>
                <c:pt idx="301">
                  <c:v>319486.382649884</c:v>
                </c:pt>
                <c:pt idx="302">
                  <c:v>319485.553122659</c:v>
                </c:pt>
                <c:pt idx="303">
                  <c:v>319489.824385849</c:v>
                </c:pt>
                <c:pt idx="304">
                  <c:v>319476.627159033</c:v>
                </c:pt>
                <c:pt idx="305">
                  <c:v>319490.412515026</c:v>
                </c:pt>
                <c:pt idx="306">
                  <c:v>319482.652378252</c:v>
                </c:pt>
                <c:pt idx="307">
                  <c:v>319483.831795934</c:v>
                </c:pt>
                <c:pt idx="308">
                  <c:v>319479.52729893</c:v>
                </c:pt>
                <c:pt idx="309">
                  <c:v>319487.27055753</c:v>
                </c:pt>
                <c:pt idx="310">
                  <c:v>319476.412880331</c:v>
                </c:pt>
                <c:pt idx="311">
                  <c:v>319483.092515878</c:v>
                </c:pt>
                <c:pt idx="312">
                  <c:v>319484.256306425</c:v>
                </c:pt>
                <c:pt idx="313">
                  <c:v>319490.927787132</c:v>
                </c:pt>
                <c:pt idx="314">
                  <c:v>319487.071486037</c:v>
                </c:pt>
                <c:pt idx="315">
                  <c:v>319488.976657403</c:v>
                </c:pt>
                <c:pt idx="316">
                  <c:v>319481.68982591</c:v>
                </c:pt>
                <c:pt idx="317">
                  <c:v>319481.963192395</c:v>
                </c:pt>
                <c:pt idx="318">
                  <c:v>319482.600955833</c:v>
                </c:pt>
                <c:pt idx="319">
                  <c:v>319480.446855609</c:v>
                </c:pt>
                <c:pt idx="320">
                  <c:v>319483.864620534</c:v>
                </c:pt>
                <c:pt idx="321">
                  <c:v>319479.429950127</c:v>
                </c:pt>
                <c:pt idx="322">
                  <c:v>319483.427167731</c:v>
                </c:pt>
                <c:pt idx="323">
                  <c:v>319481.697359429</c:v>
                </c:pt>
                <c:pt idx="324">
                  <c:v>319474.232670647</c:v>
                </c:pt>
                <c:pt idx="325">
                  <c:v>319482.697465302</c:v>
                </c:pt>
                <c:pt idx="326">
                  <c:v>319478.983054236</c:v>
                </c:pt>
                <c:pt idx="327">
                  <c:v>319480.659768568</c:v>
                </c:pt>
                <c:pt idx="328">
                  <c:v>319478.055262675</c:v>
                </c:pt>
                <c:pt idx="329">
                  <c:v>319479.890141518</c:v>
                </c:pt>
                <c:pt idx="330">
                  <c:v>319477.797708546</c:v>
                </c:pt>
                <c:pt idx="331">
                  <c:v>319479.30700018</c:v>
                </c:pt>
                <c:pt idx="332">
                  <c:v>319481.268095469</c:v>
                </c:pt>
                <c:pt idx="333">
                  <c:v>319479.930335161</c:v>
                </c:pt>
                <c:pt idx="334">
                  <c:v>319482.343026798</c:v>
                </c:pt>
                <c:pt idx="335">
                  <c:v>319482.044471074</c:v>
                </c:pt>
                <c:pt idx="336">
                  <c:v>319484.257949601</c:v>
                </c:pt>
                <c:pt idx="337">
                  <c:v>319482.063146177</c:v>
                </c:pt>
                <c:pt idx="338">
                  <c:v>319485.409543559</c:v>
                </c:pt>
                <c:pt idx="339">
                  <c:v>319484.998473453</c:v>
                </c:pt>
                <c:pt idx="340">
                  <c:v>319485.087195488</c:v>
                </c:pt>
                <c:pt idx="341">
                  <c:v>319484.235136516</c:v>
                </c:pt>
                <c:pt idx="342">
                  <c:v>319485.699462637</c:v>
                </c:pt>
                <c:pt idx="343">
                  <c:v>319486.441701997</c:v>
                </c:pt>
                <c:pt idx="344">
                  <c:v>319487.546679583</c:v>
                </c:pt>
                <c:pt idx="345">
                  <c:v>319484.473213171</c:v>
                </c:pt>
                <c:pt idx="346">
                  <c:v>319485.823383156</c:v>
                </c:pt>
                <c:pt idx="347">
                  <c:v>319486.173500213</c:v>
                </c:pt>
                <c:pt idx="348">
                  <c:v>319486.048660235</c:v>
                </c:pt>
                <c:pt idx="349">
                  <c:v>319485.270544607</c:v>
                </c:pt>
                <c:pt idx="350">
                  <c:v>319485.898156369</c:v>
                </c:pt>
                <c:pt idx="351">
                  <c:v>319484.272596173</c:v>
                </c:pt>
                <c:pt idx="352">
                  <c:v>319483.850049749</c:v>
                </c:pt>
                <c:pt idx="353">
                  <c:v>319485.02211025</c:v>
                </c:pt>
                <c:pt idx="354">
                  <c:v>319484.266184036</c:v>
                </c:pt>
                <c:pt idx="355">
                  <c:v>319484.683947531</c:v>
                </c:pt>
                <c:pt idx="356">
                  <c:v>319484.979587063</c:v>
                </c:pt>
                <c:pt idx="357">
                  <c:v>319484.910180901</c:v>
                </c:pt>
                <c:pt idx="358">
                  <c:v>319483.758734441</c:v>
                </c:pt>
                <c:pt idx="359">
                  <c:v>319483.989733746</c:v>
                </c:pt>
                <c:pt idx="360">
                  <c:v>319485.159250032</c:v>
                </c:pt>
                <c:pt idx="361">
                  <c:v>319485.404872016</c:v>
                </c:pt>
                <c:pt idx="362">
                  <c:v>319485.139528177</c:v>
                </c:pt>
                <c:pt idx="363">
                  <c:v>319484.979571121</c:v>
                </c:pt>
                <c:pt idx="364">
                  <c:v>319484.937436536</c:v>
                </c:pt>
                <c:pt idx="365">
                  <c:v>319485.886056604</c:v>
                </c:pt>
                <c:pt idx="366">
                  <c:v>319486.08913644</c:v>
                </c:pt>
                <c:pt idx="367">
                  <c:v>319486.085148562</c:v>
                </c:pt>
                <c:pt idx="368">
                  <c:v>319485.930436389</c:v>
                </c:pt>
                <c:pt idx="369">
                  <c:v>319486.271330185</c:v>
                </c:pt>
                <c:pt idx="370">
                  <c:v>319486.187619018</c:v>
                </c:pt>
                <c:pt idx="371">
                  <c:v>319486.31662723</c:v>
                </c:pt>
                <c:pt idx="372">
                  <c:v>319486.082446105</c:v>
                </c:pt>
                <c:pt idx="373">
                  <c:v>319486.547505478</c:v>
                </c:pt>
                <c:pt idx="374">
                  <c:v>319486.460500765</c:v>
                </c:pt>
                <c:pt idx="375">
                  <c:v>319485.779697067</c:v>
                </c:pt>
                <c:pt idx="376">
                  <c:v>319486.519168786</c:v>
                </c:pt>
                <c:pt idx="377">
                  <c:v>319487.115923575</c:v>
                </c:pt>
                <c:pt idx="378">
                  <c:v>319486.041295423</c:v>
                </c:pt>
                <c:pt idx="379">
                  <c:v>319485.94079989</c:v>
                </c:pt>
                <c:pt idx="380">
                  <c:v>319485.865558884</c:v>
                </c:pt>
                <c:pt idx="381">
                  <c:v>319485.775960083</c:v>
                </c:pt>
                <c:pt idx="382">
                  <c:v>319486.25184749</c:v>
                </c:pt>
                <c:pt idx="383">
                  <c:v>319485.768554652</c:v>
                </c:pt>
                <c:pt idx="384">
                  <c:v>319486.187096236</c:v>
                </c:pt>
                <c:pt idx="385">
                  <c:v>319486.326422984</c:v>
                </c:pt>
                <c:pt idx="386">
                  <c:v>319486.603026394</c:v>
                </c:pt>
                <c:pt idx="387">
                  <c:v>319486.617021889</c:v>
                </c:pt>
                <c:pt idx="388">
                  <c:v>319486.813366803</c:v>
                </c:pt>
                <c:pt idx="389">
                  <c:v>319486.602124639</c:v>
                </c:pt>
                <c:pt idx="390">
                  <c:v>319486.460284171</c:v>
                </c:pt>
                <c:pt idx="391">
                  <c:v>319486.64441669</c:v>
                </c:pt>
                <c:pt idx="392">
                  <c:v>319486.796982169</c:v>
                </c:pt>
                <c:pt idx="393">
                  <c:v>319486.853340744</c:v>
                </c:pt>
                <c:pt idx="394">
                  <c:v>319486.714200295</c:v>
                </c:pt>
                <c:pt idx="395">
                  <c:v>319486.775275895</c:v>
                </c:pt>
                <c:pt idx="396">
                  <c:v>319486.928757511</c:v>
                </c:pt>
                <c:pt idx="397">
                  <c:v>319486.614045679</c:v>
                </c:pt>
                <c:pt idx="398">
                  <c:v>319486.525535465</c:v>
                </c:pt>
                <c:pt idx="399">
                  <c:v>319486.389859104</c:v>
                </c:pt>
                <c:pt idx="400">
                  <c:v>319486.404721264</c:v>
                </c:pt>
                <c:pt idx="401">
                  <c:v>319486.200630853</c:v>
                </c:pt>
                <c:pt idx="402">
                  <c:v>319486.303739224</c:v>
                </c:pt>
                <c:pt idx="403">
                  <c:v>319486.455912651</c:v>
                </c:pt>
                <c:pt idx="404">
                  <c:v>319486.569912624</c:v>
                </c:pt>
                <c:pt idx="405">
                  <c:v>319486.306462185</c:v>
                </c:pt>
                <c:pt idx="406">
                  <c:v>319486.278715245</c:v>
                </c:pt>
                <c:pt idx="407">
                  <c:v>319486.299205361</c:v>
                </c:pt>
                <c:pt idx="408">
                  <c:v>319486.272882112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TE y TT!$C$2:$C$410</c:f>
              <c:numCache>
                <c:formatCode>General</c:formatCode>
                <c:ptCount val="409"/>
                <c:pt idx="0">
                  <c:v>698353.698787696</c:v>
                </c:pt>
                <c:pt idx="1">
                  <c:v>2471324.03424777</c:v>
                </c:pt>
                <c:pt idx="2">
                  <c:v>2368972.04430771</c:v>
                </c:pt>
                <c:pt idx="3">
                  <c:v>2256609.89572936</c:v>
                </c:pt>
                <c:pt idx="4">
                  <c:v>2200564.92648806</c:v>
                </c:pt>
                <c:pt idx="5">
                  <c:v>2106408.04270251</c:v>
                </c:pt>
                <c:pt idx="6">
                  <c:v>2053828.05390308</c:v>
                </c:pt>
                <c:pt idx="7">
                  <c:v>1958831.89908776</c:v>
                </c:pt>
                <c:pt idx="8">
                  <c:v>1906043.07906959</c:v>
                </c:pt>
                <c:pt idx="9">
                  <c:v>1808593.9159459</c:v>
                </c:pt>
                <c:pt idx="10">
                  <c:v>1754855.65420589</c:v>
                </c:pt>
                <c:pt idx="11">
                  <c:v>1655044.93720449</c:v>
                </c:pt>
                <c:pt idx="12">
                  <c:v>1596087.83357409</c:v>
                </c:pt>
                <c:pt idx="13">
                  <c:v>1486340.51454773</c:v>
                </c:pt>
                <c:pt idx="14">
                  <c:v>1359575.64629076</c:v>
                </c:pt>
                <c:pt idx="15">
                  <c:v>1337454.61147695</c:v>
                </c:pt>
                <c:pt idx="16">
                  <c:v>1337308.54365014</c:v>
                </c:pt>
                <c:pt idx="17">
                  <c:v>1302348.6464878</c:v>
                </c:pt>
                <c:pt idx="18">
                  <c:v>1267453.14633992</c:v>
                </c:pt>
                <c:pt idx="19">
                  <c:v>1272335.93485072</c:v>
                </c:pt>
                <c:pt idx="20">
                  <c:v>1228435.19819643</c:v>
                </c:pt>
                <c:pt idx="21">
                  <c:v>1221948.27990826</c:v>
                </c:pt>
                <c:pt idx="22">
                  <c:v>1219599.82900335</c:v>
                </c:pt>
                <c:pt idx="23">
                  <c:v>1178061.06493439</c:v>
                </c:pt>
                <c:pt idx="24">
                  <c:v>1134780.9150264</c:v>
                </c:pt>
                <c:pt idx="25">
                  <c:v>1123762.72993363</c:v>
                </c:pt>
                <c:pt idx="26">
                  <c:v>1109176.45202718</c:v>
                </c:pt>
                <c:pt idx="27">
                  <c:v>1058561.46287015</c:v>
                </c:pt>
                <c:pt idx="28">
                  <c:v>1039697.47619948</c:v>
                </c:pt>
                <c:pt idx="29">
                  <c:v>1026082.08851079</c:v>
                </c:pt>
                <c:pt idx="30">
                  <c:v>1030433.8946283</c:v>
                </c:pt>
                <c:pt idx="31">
                  <c:v>1011619.07972423</c:v>
                </c:pt>
                <c:pt idx="32">
                  <c:v>996193.490260201</c:v>
                </c:pt>
                <c:pt idx="33">
                  <c:v>990749.518865683</c:v>
                </c:pt>
                <c:pt idx="34">
                  <c:v>993417.250383474</c:v>
                </c:pt>
                <c:pt idx="35">
                  <c:v>968208.197188167</c:v>
                </c:pt>
                <c:pt idx="36">
                  <c:v>956961.719808167</c:v>
                </c:pt>
                <c:pt idx="37">
                  <c:v>956382.639703177</c:v>
                </c:pt>
                <c:pt idx="38">
                  <c:v>929667.574244842</c:v>
                </c:pt>
                <c:pt idx="39">
                  <c:v>914759.04664459</c:v>
                </c:pt>
                <c:pt idx="40">
                  <c:v>891754.378087956</c:v>
                </c:pt>
                <c:pt idx="41">
                  <c:v>881075.498548456</c:v>
                </c:pt>
                <c:pt idx="42">
                  <c:v>872877.53430416</c:v>
                </c:pt>
                <c:pt idx="43">
                  <c:v>866742.24405744</c:v>
                </c:pt>
                <c:pt idx="44">
                  <c:v>867149.278349626</c:v>
                </c:pt>
                <c:pt idx="45">
                  <c:v>853708.501354406</c:v>
                </c:pt>
                <c:pt idx="46">
                  <c:v>851138.380970571</c:v>
                </c:pt>
                <c:pt idx="47">
                  <c:v>852093.219041932</c:v>
                </c:pt>
                <c:pt idx="48">
                  <c:v>836972.151166391</c:v>
                </c:pt>
                <c:pt idx="49">
                  <c:v>832035.775875901</c:v>
                </c:pt>
                <c:pt idx="50">
                  <c:v>832645.719812315</c:v>
                </c:pt>
                <c:pt idx="51">
                  <c:v>817716.893230545</c:v>
                </c:pt>
                <c:pt idx="52">
                  <c:v>812251.953744794</c:v>
                </c:pt>
                <c:pt idx="53">
                  <c:v>799454.078141603</c:v>
                </c:pt>
                <c:pt idx="54">
                  <c:v>791150.567557212</c:v>
                </c:pt>
                <c:pt idx="55">
                  <c:v>784248.87625313</c:v>
                </c:pt>
                <c:pt idx="56">
                  <c:v>779347.81578805</c:v>
                </c:pt>
                <c:pt idx="57">
                  <c:v>774884.78035613</c:v>
                </c:pt>
                <c:pt idx="58">
                  <c:v>767165.170939323</c:v>
                </c:pt>
                <c:pt idx="59">
                  <c:v>762903.9258071</c:v>
                </c:pt>
                <c:pt idx="60">
                  <c:v>760549.386924632</c:v>
                </c:pt>
                <c:pt idx="61">
                  <c:v>760901.142467034</c:v>
                </c:pt>
                <c:pt idx="62">
                  <c:v>752435.127650542</c:v>
                </c:pt>
                <c:pt idx="63">
                  <c:v>748145.932799296</c:v>
                </c:pt>
                <c:pt idx="64">
                  <c:v>741364.525818369</c:v>
                </c:pt>
                <c:pt idx="65">
                  <c:v>738216.025538552</c:v>
                </c:pt>
                <c:pt idx="66">
                  <c:v>738035.096809517</c:v>
                </c:pt>
                <c:pt idx="67">
                  <c:v>730302.776728557</c:v>
                </c:pt>
                <c:pt idx="68">
                  <c:v>725483.826511602</c:v>
                </c:pt>
                <c:pt idx="69">
                  <c:v>721758.089680572</c:v>
                </c:pt>
                <c:pt idx="70">
                  <c:v>718805.673840707</c:v>
                </c:pt>
                <c:pt idx="71">
                  <c:v>713078.469696322</c:v>
                </c:pt>
                <c:pt idx="72">
                  <c:v>710352.044807301</c:v>
                </c:pt>
                <c:pt idx="73">
                  <c:v>708027.308887349</c:v>
                </c:pt>
                <c:pt idx="74">
                  <c:v>708248.093551485</c:v>
                </c:pt>
                <c:pt idx="75">
                  <c:v>702635.01545286</c:v>
                </c:pt>
                <c:pt idx="76">
                  <c:v>699809.357239887</c:v>
                </c:pt>
                <c:pt idx="77">
                  <c:v>695538.553074733</c:v>
                </c:pt>
                <c:pt idx="78">
                  <c:v>693996.384919644</c:v>
                </c:pt>
                <c:pt idx="79">
                  <c:v>694084.615144545</c:v>
                </c:pt>
                <c:pt idx="80">
                  <c:v>689244.380322065</c:v>
                </c:pt>
                <c:pt idx="81">
                  <c:v>685645.15605183</c:v>
                </c:pt>
                <c:pt idx="82">
                  <c:v>682879.452709057</c:v>
                </c:pt>
                <c:pt idx="83">
                  <c:v>680542.489528199</c:v>
                </c:pt>
                <c:pt idx="84">
                  <c:v>676558.249183619</c:v>
                </c:pt>
                <c:pt idx="85">
                  <c:v>674159.864785101</c:v>
                </c:pt>
                <c:pt idx="86">
                  <c:v>672694.687157021</c:v>
                </c:pt>
                <c:pt idx="87">
                  <c:v>672796.592414911</c:v>
                </c:pt>
                <c:pt idx="88">
                  <c:v>669061.947261896</c:v>
                </c:pt>
                <c:pt idx="89">
                  <c:v>667364.974021045</c:v>
                </c:pt>
                <c:pt idx="90">
                  <c:v>664728.459638002</c:v>
                </c:pt>
                <c:pt idx="91">
                  <c:v>662597.926320397</c:v>
                </c:pt>
                <c:pt idx="92">
                  <c:v>661062.72290585</c:v>
                </c:pt>
                <c:pt idx="93">
                  <c:v>657954.504530928</c:v>
                </c:pt>
                <c:pt idx="94">
                  <c:v>655633.623626063</c:v>
                </c:pt>
                <c:pt idx="95">
                  <c:v>653806.481924835</c:v>
                </c:pt>
                <c:pt idx="96">
                  <c:v>652691.796829978</c:v>
                </c:pt>
                <c:pt idx="97">
                  <c:v>650103.442751796</c:v>
                </c:pt>
                <c:pt idx="98">
                  <c:v>648826.045439131</c:v>
                </c:pt>
                <c:pt idx="99">
                  <c:v>647904.519024139</c:v>
                </c:pt>
                <c:pt idx="100">
                  <c:v>648037.298109353</c:v>
                </c:pt>
                <c:pt idx="101">
                  <c:v>645273.54823233</c:v>
                </c:pt>
                <c:pt idx="102">
                  <c:v>643734.078931962</c:v>
                </c:pt>
                <c:pt idx="103">
                  <c:v>641697.707310725</c:v>
                </c:pt>
                <c:pt idx="104">
                  <c:v>641408.568910581</c:v>
                </c:pt>
                <c:pt idx="105">
                  <c:v>639908.050880782</c:v>
                </c:pt>
                <c:pt idx="106">
                  <c:v>638035.938154738</c:v>
                </c:pt>
                <c:pt idx="107">
                  <c:v>636479.892054322</c:v>
                </c:pt>
                <c:pt idx="108">
                  <c:v>635439.458240125</c:v>
                </c:pt>
                <c:pt idx="109">
                  <c:v>634413.932157306</c:v>
                </c:pt>
                <c:pt idx="110">
                  <c:v>634476.663730949</c:v>
                </c:pt>
                <c:pt idx="111">
                  <c:v>632378.719214099</c:v>
                </c:pt>
                <c:pt idx="112">
                  <c:v>631883.33865033</c:v>
                </c:pt>
                <c:pt idx="113">
                  <c:v>631757.3273405</c:v>
                </c:pt>
                <c:pt idx="114">
                  <c:v>630291.389137814</c:v>
                </c:pt>
                <c:pt idx="115">
                  <c:v>629790.253777052</c:v>
                </c:pt>
                <c:pt idx="116">
                  <c:v>628755.632518733</c:v>
                </c:pt>
                <c:pt idx="117">
                  <c:v>626971.020806735</c:v>
                </c:pt>
                <c:pt idx="118">
                  <c:v>627230.165993013</c:v>
                </c:pt>
                <c:pt idx="119">
                  <c:v>626106.916159356</c:v>
                </c:pt>
                <c:pt idx="120">
                  <c:v>625213.659222629</c:v>
                </c:pt>
                <c:pt idx="121">
                  <c:v>624413.33821382</c:v>
                </c:pt>
                <c:pt idx="122">
                  <c:v>624447.592281218</c:v>
                </c:pt>
                <c:pt idx="123">
                  <c:v>624385.528632115</c:v>
                </c:pt>
                <c:pt idx="124">
                  <c:v>624230.468517694</c:v>
                </c:pt>
                <c:pt idx="125">
                  <c:v>623977.21017491</c:v>
                </c:pt>
                <c:pt idx="126">
                  <c:v>624125.988136262</c:v>
                </c:pt>
                <c:pt idx="127">
                  <c:v>624231.649653807</c:v>
                </c:pt>
                <c:pt idx="128">
                  <c:v>623141.944792839</c:v>
                </c:pt>
                <c:pt idx="129">
                  <c:v>622529.857625982</c:v>
                </c:pt>
                <c:pt idx="130">
                  <c:v>620827.01110536</c:v>
                </c:pt>
                <c:pt idx="131">
                  <c:v>622967.355169661</c:v>
                </c:pt>
                <c:pt idx="132">
                  <c:v>623529.975836021</c:v>
                </c:pt>
                <c:pt idx="133">
                  <c:v>623466.247057556</c:v>
                </c:pt>
                <c:pt idx="134">
                  <c:v>624292.94113978</c:v>
                </c:pt>
                <c:pt idx="135">
                  <c:v>623559.680859374</c:v>
                </c:pt>
                <c:pt idx="136">
                  <c:v>623349.274988566</c:v>
                </c:pt>
                <c:pt idx="137">
                  <c:v>623119.506557001</c:v>
                </c:pt>
                <c:pt idx="138">
                  <c:v>623086.187580032</c:v>
                </c:pt>
                <c:pt idx="139">
                  <c:v>623168.050314425</c:v>
                </c:pt>
                <c:pt idx="140">
                  <c:v>621596.987392987</c:v>
                </c:pt>
                <c:pt idx="141">
                  <c:v>623152.404404365</c:v>
                </c:pt>
                <c:pt idx="142">
                  <c:v>623978.95800216</c:v>
                </c:pt>
                <c:pt idx="143">
                  <c:v>623427.384074381</c:v>
                </c:pt>
                <c:pt idx="144">
                  <c:v>623035.938719881</c:v>
                </c:pt>
                <c:pt idx="145">
                  <c:v>622614.069213824</c:v>
                </c:pt>
                <c:pt idx="146">
                  <c:v>622474.987497721</c:v>
                </c:pt>
                <c:pt idx="147">
                  <c:v>622193.677518663</c:v>
                </c:pt>
                <c:pt idx="148">
                  <c:v>622639.871492291</c:v>
                </c:pt>
                <c:pt idx="149">
                  <c:v>622517.116624408</c:v>
                </c:pt>
                <c:pt idx="150">
                  <c:v>622827.303607112</c:v>
                </c:pt>
                <c:pt idx="151">
                  <c:v>623215.034864787</c:v>
                </c:pt>
                <c:pt idx="152">
                  <c:v>622519.510951982</c:v>
                </c:pt>
                <c:pt idx="153">
                  <c:v>622628.537469045</c:v>
                </c:pt>
                <c:pt idx="154">
                  <c:v>622538.333483576</c:v>
                </c:pt>
                <c:pt idx="155">
                  <c:v>622411.292513192</c:v>
                </c:pt>
                <c:pt idx="156">
                  <c:v>622496.412372278</c:v>
                </c:pt>
                <c:pt idx="157">
                  <c:v>621771.756872392</c:v>
                </c:pt>
                <c:pt idx="158">
                  <c:v>622306.462919661</c:v>
                </c:pt>
                <c:pt idx="159">
                  <c:v>622379.811842097</c:v>
                </c:pt>
                <c:pt idx="160">
                  <c:v>622627.430516939</c:v>
                </c:pt>
                <c:pt idx="161">
                  <c:v>622849.484015907</c:v>
                </c:pt>
                <c:pt idx="162">
                  <c:v>622798.32847698</c:v>
                </c:pt>
                <c:pt idx="163">
                  <c:v>622527.628053032</c:v>
                </c:pt>
                <c:pt idx="164">
                  <c:v>622683.818897877</c:v>
                </c:pt>
                <c:pt idx="165">
                  <c:v>623047.215348852</c:v>
                </c:pt>
                <c:pt idx="166">
                  <c:v>622571.505511473</c:v>
                </c:pt>
                <c:pt idx="167">
                  <c:v>622090.86702056</c:v>
                </c:pt>
                <c:pt idx="168">
                  <c:v>622434.046478228</c:v>
                </c:pt>
                <c:pt idx="169">
                  <c:v>622703.992234661</c:v>
                </c:pt>
                <c:pt idx="170">
                  <c:v>622340.325141155</c:v>
                </c:pt>
                <c:pt idx="171">
                  <c:v>622353.150035631</c:v>
                </c:pt>
                <c:pt idx="172">
                  <c:v>622299.231140552</c:v>
                </c:pt>
                <c:pt idx="173">
                  <c:v>622330.205313998</c:v>
                </c:pt>
                <c:pt idx="174">
                  <c:v>622306.525669388</c:v>
                </c:pt>
                <c:pt idx="175">
                  <c:v>622150.760967371</c:v>
                </c:pt>
                <c:pt idx="176">
                  <c:v>622323.906146999</c:v>
                </c:pt>
                <c:pt idx="177">
                  <c:v>622276.341970628</c:v>
                </c:pt>
                <c:pt idx="178">
                  <c:v>622068.632187929</c:v>
                </c:pt>
                <c:pt idx="179">
                  <c:v>622170.385607037</c:v>
                </c:pt>
                <c:pt idx="180">
                  <c:v>622131.339871532</c:v>
                </c:pt>
                <c:pt idx="181">
                  <c:v>622184.701608479</c:v>
                </c:pt>
                <c:pt idx="182">
                  <c:v>622325.827684816</c:v>
                </c:pt>
                <c:pt idx="183">
                  <c:v>622158.360725939</c:v>
                </c:pt>
                <c:pt idx="184">
                  <c:v>622353.291171025</c:v>
                </c:pt>
                <c:pt idx="185">
                  <c:v>622122.914374116</c:v>
                </c:pt>
                <c:pt idx="186">
                  <c:v>622155.074487232</c:v>
                </c:pt>
                <c:pt idx="187">
                  <c:v>622133.01227268</c:v>
                </c:pt>
                <c:pt idx="188">
                  <c:v>621828.985301712</c:v>
                </c:pt>
                <c:pt idx="189">
                  <c:v>622161.14294647</c:v>
                </c:pt>
                <c:pt idx="190">
                  <c:v>622033.905112334</c:v>
                </c:pt>
                <c:pt idx="191">
                  <c:v>621923.219696628</c:v>
                </c:pt>
                <c:pt idx="192">
                  <c:v>622309.275261589</c:v>
                </c:pt>
                <c:pt idx="193">
                  <c:v>621961.770374113</c:v>
                </c:pt>
                <c:pt idx="194">
                  <c:v>622186.349908408</c:v>
                </c:pt>
                <c:pt idx="195">
                  <c:v>622151.719545153</c:v>
                </c:pt>
                <c:pt idx="196">
                  <c:v>622094.966326181</c:v>
                </c:pt>
                <c:pt idx="197">
                  <c:v>622210.985907237</c:v>
                </c:pt>
                <c:pt idx="198">
                  <c:v>622357.066788434</c:v>
                </c:pt>
                <c:pt idx="199">
                  <c:v>622022.011615915</c:v>
                </c:pt>
                <c:pt idx="200">
                  <c:v>622038.666851693</c:v>
                </c:pt>
                <c:pt idx="201">
                  <c:v>622020.730939325</c:v>
                </c:pt>
                <c:pt idx="202">
                  <c:v>622027.614446815</c:v>
                </c:pt>
                <c:pt idx="203">
                  <c:v>622042.850928369</c:v>
                </c:pt>
                <c:pt idx="204">
                  <c:v>622002.84907185</c:v>
                </c:pt>
                <c:pt idx="205">
                  <c:v>622185.459969149</c:v>
                </c:pt>
                <c:pt idx="206">
                  <c:v>622038.538952374</c:v>
                </c:pt>
                <c:pt idx="207">
                  <c:v>622174.146718058</c:v>
                </c:pt>
                <c:pt idx="208">
                  <c:v>622010.448252288</c:v>
                </c:pt>
                <c:pt idx="209">
                  <c:v>622040.753163768</c:v>
                </c:pt>
                <c:pt idx="210">
                  <c:v>621988.198125006</c:v>
                </c:pt>
                <c:pt idx="211">
                  <c:v>621985.121331537</c:v>
                </c:pt>
                <c:pt idx="212">
                  <c:v>621981.805376259</c:v>
                </c:pt>
                <c:pt idx="213">
                  <c:v>622010.846943383</c:v>
                </c:pt>
                <c:pt idx="214">
                  <c:v>622024.485439731</c:v>
                </c:pt>
                <c:pt idx="215">
                  <c:v>621996.826422167</c:v>
                </c:pt>
                <c:pt idx="216">
                  <c:v>622078.605773316</c:v>
                </c:pt>
                <c:pt idx="217">
                  <c:v>622112.289451276</c:v>
                </c:pt>
                <c:pt idx="218">
                  <c:v>622144.962370401</c:v>
                </c:pt>
                <c:pt idx="219">
                  <c:v>622147.168785388</c:v>
                </c:pt>
                <c:pt idx="220">
                  <c:v>622172.576330271</c:v>
                </c:pt>
                <c:pt idx="221">
                  <c:v>622175.589080747</c:v>
                </c:pt>
                <c:pt idx="222">
                  <c:v>622276.503792377</c:v>
                </c:pt>
                <c:pt idx="223">
                  <c:v>622285.329234729</c:v>
                </c:pt>
                <c:pt idx="224">
                  <c:v>622318.314783268</c:v>
                </c:pt>
                <c:pt idx="225">
                  <c:v>622261.240117859</c:v>
                </c:pt>
                <c:pt idx="226">
                  <c:v>622310.951314726</c:v>
                </c:pt>
                <c:pt idx="227">
                  <c:v>622238.613804672</c:v>
                </c:pt>
                <c:pt idx="228">
                  <c:v>622230.922161296</c:v>
                </c:pt>
                <c:pt idx="229">
                  <c:v>622239.27387146</c:v>
                </c:pt>
                <c:pt idx="230">
                  <c:v>622216.359902623</c:v>
                </c:pt>
                <c:pt idx="231">
                  <c:v>622273.415352045</c:v>
                </c:pt>
                <c:pt idx="232">
                  <c:v>622197.870028089</c:v>
                </c:pt>
                <c:pt idx="233">
                  <c:v>622243.827083388</c:v>
                </c:pt>
                <c:pt idx="234">
                  <c:v>622232.42033426</c:v>
                </c:pt>
                <c:pt idx="235">
                  <c:v>622223.631146519</c:v>
                </c:pt>
                <c:pt idx="236">
                  <c:v>622222.95874053</c:v>
                </c:pt>
                <c:pt idx="237">
                  <c:v>622234.233278354</c:v>
                </c:pt>
                <c:pt idx="238">
                  <c:v>622203.587653868</c:v>
                </c:pt>
                <c:pt idx="239">
                  <c:v>622174.900896089</c:v>
                </c:pt>
                <c:pt idx="240">
                  <c:v>622206.674576814</c:v>
                </c:pt>
                <c:pt idx="241">
                  <c:v>622165.235504585</c:v>
                </c:pt>
                <c:pt idx="242">
                  <c:v>622198.087247166</c:v>
                </c:pt>
                <c:pt idx="243">
                  <c:v>622209.881340609</c:v>
                </c:pt>
                <c:pt idx="244">
                  <c:v>622214.153010822</c:v>
                </c:pt>
                <c:pt idx="245">
                  <c:v>622217.216483989</c:v>
                </c:pt>
                <c:pt idx="246">
                  <c:v>622223.731575471</c:v>
                </c:pt>
                <c:pt idx="247">
                  <c:v>622225.744230818</c:v>
                </c:pt>
                <c:pt idx="248">
                  <c:v>622207.802154474</c:v>
                </c:pt>
                <c:pt idx="249">
                  <c:v>622205.137666459</c:v>
                </c:pt>
                <c:pt idx="250">
                  <c:v>622214.012313517</c:v>
                </c:pt>
                <c:pt idx="251">
                  <c:v>622207.305214403</c:v>
                </c:pt>
                <c:pt idx="252">
                  <c:v>622205.864362584</c:v>
                </c:pt>
                <c:pt idx="253">
                  <c:v>622209.721813265</c:v>
                </c:pt>
                <c:pt idx="254">
                  <c:v>622211.7005731</c:v>
                </c:pt>
                <c:pt idx="255">
                  <c:v>622195.001602113</c:v>
                </c:pt>
                <c:pt idx="256">
                  <c:v>622197.655657023</c:v>
                </c:pt>
                <c:pt idx="257">
                  <c:v>622202.16327739</c:v>
                </c:pt>
                <c:pt idx="258">
                  <c:v>622206.596318792</c:v>
                </c:pt>
                <c:pt idx="259">
                  <c:v>622211.596327833</c:v>
                </c:pt>
                <c:pt idx="260">
                  <c:v>622201.53080044</c:v>
                </c:pt>
                <c:pt idx="261">
                  <c:v>622214.953984269</c:v>
                </c:pt>
                <c:pt idx="262">
                  <c:v>622211.353130606</c:v>
                </c:pt>
                <c:pt idx="263">
                  <c:v>622213.580693838</c:v>
                </c:pt>
                <c:pt idx="264">
                  <c:v>622233.153860317</c:v>
                </c:pt>
                <c:pt idx="265">
                  <c:v>622211.277497197</c:v>
                </c:pt>
                <c:pt idx="266">
                  <c:v>622212.869823602</c:v>
                </c:pt>
                <c:pt idx="267">
                  <c:v>622217.582440157</c:v>
                </c:pt>
                <c:pt idx="268">
                  <c:v>622213.341350345</c:v>
                </c:pt>
                <c:pt idx="269">
                  <c:v>622209.235521345</c:v>
                </c:pt>
                <c:pt idx="270">
                  <c:v>622212.621265128</c:v>
                </c:pt>
                <c:pt idx="271">
                  <c:v>622203.250509554</c:v>
                </c:pt>
                <c:pt idx="272">
                  <c:v>622200.369439669</c:v>
                </c:pt>
                <c:pt idx="273">
                  <c:v>622196.102657717</c:v>
                </c:pt>
                <c:pt idx="274">
                  <c:v>622203.553635096</c:v>
                </c:pt>
                <c:pt idx="275">
                  <c:v>622199.798074986</c:v>
                </c:pt>
                <c:pt idx="276">
                  <c:v>622192.591121317</c:v>
                </c:pt>
                <c:pt idx="277">
                  <c:v>622200.826301307</c:v>
                </c:pt>
                <c:pt idx="278">
                  <c:v>622197.402112719</c:v>
                </c:pt>
                <c:pt idx="279">
                  <c:v>622198.918670449</c:v>
                </c:pt>
                <c:pt idx="280">
                  <c:v>622203.455807705</c:v>
                </c:pt>
                <c:pt idx="281">
                  <c:v>622196.906846226</c:v>
                </c:pt>
                <c:pt idx="282">
                  <c:v>622201.528242975</c:v>
                </c:pt>
                <c:pt idx="283">
                  <c:v>622194.822620168</c:v>
                </c:pt>
                <c:pt idx="284">
                  <c:v>622200.434901123</c:v>
                </c:pt>
                <c:pt idx="285">
                  <c:v>622204.259114914</c:v>
                </c:pt>
                <c:pt idx="286">
                  <c:v>622202.771082707</c:v>
                </c:pt>
                <c:pt idx="287">
                  <c:v>622201.780721689</c:v>
                </c:pt>
                <c:pt idx="288">
                  <c:v>622203.186054887</c:v>
                </c:pt>
                <c:pt idx="289">
                  <c:v>622205.866925252</c:v>
                </c:pt>
                <c:pt idx="290">
                  <c:v>622205.329654009</c:v>
                </c:pt>
                <c:pt idx="291">
                  <c:v>622207.842859229</c:v>
                </c:pt>
                <c:pt idx="292">
                  <c:v>622210.665311323</c:v>
                </c:pt>
                <c:pt idx="293">
                  <c:v>622212.455825693</c:v>
                </c:pt>
                <c:pt idx="294">
                  <c:v>622210.893433331</c:v>
                </c:pt>
                <c:pt idx="295">
                  <c:v>622207.346361611</c:v>
                </c:pt>
                <c:pt idx="296">
                  <c:v>622208.824580135</c:v>
                </c:pt>
                <c:pt idx="297">
                  <c:v>622209.829108926</c:v>
                </c:pt>
                <c:pt idx="298">
                  <c:v>622204.279717748</c:v>
                </c:pt>
                <c:pt idx="299">
                  <c:v>622203.219082583</c:v>
                </c:pt>
                <c:pt idx="300">
                  <c:v>622205.633587185</c:v>
                </c:pt>
                <c:pt idx="301">
                  <c:v>622204.982519244</c:v>
                </c:pt>
                <c:pt idx="302">
                  <c:v>622204.674239879</c:v>
                </c:pt>
                <c:pt idx="303">
                  <c:v>622206.220812195</c:v>
                </c:pt>
                <c:pt idx="304">
                  <c:v>622201.537795433</c:v>
                </c:pt>
                <c:pt idx="305">
                  <c:v>622206.337097516</c:v>
                </c:pt>
                <c:pt idx="306">
                  <c:v>622203.830048449</c:v>
                </c:pt>
                <c:pt idx="307">
                  <c:v>622204.245464354</c:v>
                </c:pt>
                <c:pt idx="308">
                  <c:v>622202.607847615</c:v>
                </c:pt>
                <c:pt idx="309">
                  <c:v>622205.577611672</c:v>
                </c:pt>
                <c:pt idx="310">
                  <c:v>622201.344203231</c:v>
                </c:pt>
                <c:pt idx="311">
                  <c:v>622203.990588446</c:v>
                </c:pt>
                <c:pt idx="312">
                  <c:v>622204.539601305</c:v>
                </c:pt>
                <c:pt idx="313">
                  <c:v>622207.09419089</c:v>
                </c:pt>
                <c:pt idx="314">
                  <c:v>622205.771830292</c:v>
                </c:pt>
                <c:pt idx="315">
                  <c:v>622206.415193367</c:v>
                </c:pt>
                <c:pt idx="316">
                  <c:v>622203.868109827</c:v>
                </c:pt>
                <c:pt idx="317">
                  <c:v>622203.940100606</c:v>
                </c:pt>
                <c:pt idx="318">
                  <c:v>622204.20854452</c:v>
                </c:pt>
                <c:pt idx="319">
                  <c:v>622203.455988778</c:v>
                </c:pt>
                <c:pt idx="320">
                  <c:v>622204.783131198</c:v>
                </c:pt>
                <c:pt idx="321">
                  <c:v>622203.070241417</c:v>
                </c:pt>
                <c:pt idx="322">
                  <c:v>622204.694886263</c:v>
                </c:pt>
                <c:pt idx="323">
                  <c:v>622203.961878632</c:v>
                </c:pt>
                <c:pt idx="324">
                  <c:v>622201.070189441</c:v>
                </c:pt>
                <c:pt idx="325">
                  <c:v>622204.364358334</c:v>
                </c:pt>
                <c:pt idx="326">
                  <c:v>622202.973507626</c:v>
                </c:pt>
                <c:pt idx="327">
                  <c:v>622203.534141391</c:v>
                </c:pt>
                <c:pt idx="328">
                  <c:v>622202.656037686</c:v>
                </c:pt>
                <c:pt idx="329">
                  <c:v>622203.291022557</c:v>
                </c:pt>
                <c:pt idx="330">
                  <c:v>622202.438998772</c:v>
                </c:pt>
                <c:pt idx="331">
                  <c:v>622203.024258174</c:v>
                </c:pt>
                <c:pt idx="332">
                  <c:v>622203.76088142</c:v>
                </c:pt>
                <c:pt idx="333">
                  <c:v>622203.287101319</c:v>
                </c:pt>
                <c:pt idx="334">
                  <c:v>622204.104152799</c:v>
                </c:pt>
                <c:pt idx="335">
                  <c:v>622204.064505691</c:v>
                </c:pt>
                <c:pt idx="336">
                  <c:v>622204.852752599</c:v>
                </c:pt>
                <c:pt idx="337">
                  <c:v>622204.110920916</c:v>
                </c:pt>
                <c:pt idx="338">
                  <c:v>622205.317156007</c:v>
                </c:pt>
                <c:pt idx="339">
                  <c:v>622205.181137726</c:v>
                </c:pt>
                <c:pt idx="340">
                  <c:v>622205.196551021</c:v>
                </c:pt>
                <c:pt idx="341">
                  <c:v>622204.91143711</c:v>
                </c:pt>
                <c:pt idx="342">
                  <c:v>622205.384928478</c:v>
                </c:pt>
                <c:pt idx="343">
                  <c:v>622205.739668961</c:v>
                </c:pt>
                <c:pt idx="344">
                  <c:v>622206.075996903</c:v>
                </c:pt>
                <c:pt idx="345">
                  <c:v>622204.954837746</c:v>
                </c:pt>
                <c:pt idx="346">
                  <c:v>622205.443780328</c:v>
                </c:pt>
                <c:pt idx="347">
                  <c:v>622205.578649528</c:v>
                </c:pt>
                <c:pt idx="348">
                  <c:v>622205.548642855</c:v>
                </c:pt>
                <c:pt idx="349">
                  <c:v>622205.235990256</c:v>
                </c:pt>
                <c:pt idx="350">
                  <c:v>622205.483886705</c:v>
                </c:pt>
                <c:pt idx="351">
                  <c:v>622204.879022006</c:v>
                </c:pt>
                <c:pt idx="352">
                  <c:v>622204.730618875</c:v>
                </c:pt>
                <c:pt idx="353">
                  <c:v>622205.136106997</c:v>
                </c:pt>
                <c:pt idx="354">
                  <c:v>622204.880243285</c:v>
                </c:pt>
                <c:pt idx="355">
                  <c:v>622204.989586783</c:v>
                </c:pt>
                <c:pt idx="356">
                  <c:v>622205.08290725</c:v>
                </c:pt>
                <c:pt idx="357">
                  <c:v>622205.083130893</c:v>
                </c:pt>
                <c:pt idx="358">
                  <c:v>622204.627580931</c:v>
                </c:pt>
                <c:pt idx="359">
                  <c:v>622204.713957195</c:v>
                </c:pt>
                <c:pt idx="360">
                  <c:v>622205.18372251</c:v>
                </c:pt>
                <c:pt idx="361">
                  <c:v>622205.270185281</c:v>
                </c:pt>
                <c:pt idx="362">
                  <c:v>622205.170654128</c:v>
                </c:pt>
                <c:pt idx="363">
                  <c:v>622205.123090853</c:v>
                </c:pt>
                <c:pt idx="364">
                  <c:v>622205.110309672</c:v>
                </c:pt>
                <c:pt idx="365">
                  <c:v>622205.44759293</c:v>
                </c:pt>
                <c:pt idx="366">
                  <c:v>622205.519371435</c:v>
                </c:pt>
                <c:pt idx="367">
                  <c:v>622205.526426587</c:v>
                </c:pt>
                <c:pt idx="368">
                  <c:v>622205.466372764</c:v>
                </c:pt>
                <c:pt idx="369">
                  <c:v>622205.603121136</c:v>
                </c:pt>
                <c:pt idx="370">
                  <c:v>622205.577198131</c:v>
                </c:pt>
                <c:pt idx="371">
                  <c:v>622205.641862508</c:v>
                </c:pt>
                <c:pt idx="372">
                  <c:v>622205.547156494</c:v>
                </c:pt>
                <c:pt idx="373">
                  <c:v>622205.728008956</c:v>
                </c:pt>
                <c:pt idx="374">
                  <c:v>622205.694290306</c:v>
                </c:pt>
                <c:pt idx="375">
                  <c:v>622205.435281886</c:v>
                </c:pt>
                <c:pt idx="376">
                  <c:v>622205.710961711</c:v>
                </c:pt>
                <c:pt idx="377">
                  <c:v>622205.938375653</c:v>
                </c:pt>
                <c:pt idx="378">
                  <c:v>622205.540483767</c:v>
                </c:pt>
                <c:pt idx="379">
                  <c:v>622205.511879186</c:v>
                </c:pt>
                <c:pt idx="380">
                  <c:v>622205.48531169</c:v>
                </c:pt>
                <c:pt idx="381">
                  <c:v>622205.428898656</c:v>
                </c:pt>
                <c:pt idx="382">
                  <c:v>622205.628140832</c:v>
                </c:pt>
                <c:pt idx="383">
                  <c:v>622205.466494156</c:v>
                </c:pt>
                <c:pt idx="384">
                  <c:v>622205.610738766</c:v>
                </c:pt>
                <c:pt idx="385">
                  <c:v>622205.657908733</c:v>
                </c:pt>
                <c:pt idx="386">
                  <c:v>622205.759639558</c:v>
                </c:pt>
                <c:pt idx="387">
                  <c:v>622205.764841286</c:v>
                </c:pt>
                <c:pt idx="388">
                  <c:v>622205.839888718</c:v>
                </c:pt>
                <c:pt idx="389">
                  <c:v>622205.763163025</c:v>
                </c:pt>
                <c:pt idx="390">
                  <c:v>622205.702351606</c:v>
                </c:pt>
                <c:pt idx="391">
                  <c:v>622205.776269671</c:v>
                </c:pt>
                <c:pt idx="392">
                  <c:v>622205.828137232</c:v>
                </c:pt>
                <c:pt idx="393">
                  <c:v>622205.843731181</c:v>
                </c:pt>
                <c:pt idx="394">
                  <c:v>622205.793585193</c:v>
                </c:pt>
                <c:pt idx="395">
                  <c:v>622205.812514658</c:v>
                </c:pt>
                <c:pt idx="396">
                  <c:v>622205.869620464</c:v>
                </c:pt>
                <c:pt idx="397">
                  <c:v>622205.756689417</c:v>
                </c:pt>
                <c:pt idx="398">
                  <c:v>622205.721561179</c:v>
                </c:pt>
                <c:pt idx="399">
                  <c:v>622205.668792707</c:v>
                </c:pt>
                <c:pt idx="400">
                  <c:v>622205.671596811</c:v>
                </c:pt>
                <c:pt idx="401">
                  <c:v>622205.600914174</c:v>
                </c:pt>
                <c:pt idx="402">
                  <c:v>622205.636209512</c:v>
                </c:pt>
                <c:pt idx="403">
                  <c:v>622205.694790436</c:v>
                </c:pt>
                <c:pt idx="404">
                  <c:v>622205.736541208</c:v>
                </c:pt>
                <c:pt idx="405">
                  <c:v>622205.639050556</c:v>
                </c:pt>
                <c:pt idx="406">
                  <c:v>622205.632188386</c:v>
                </c:pt>
                <c:pt idx="407">
                  <c:v>622205.62803988</c:v>
                </c:pt>
                <c:pt idx="408">
                  <c:v>622205.630290257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20.6783027202495</c:v>
                </c:pt>
                <c:pt idx="1">
                  <c:v>19.6284380103344</c:v>
                </c:pt>
                <c:pt idx="2">
                  <c:v>20.6273688937534</c:v>
                </c:pt>
                <c:pt idx="3">
                  <c:v>19.449721939141</c:v>
                </c:pt>
                <c:pt idx="4">
                  <c:v>20.3689430142612</c:v>
                </c:pt>
                <c:pt idx="5">
                  <c:v>19.098596808109</c:v>
                </c:pt>
                <c:pt idx="6">
                  <c:v>19.9149246415104</c:v>
                </c:pt>
                <c:pt idx="7">
                  <c:v>18.5861361643306</c:v>
                </c:pt>
                <c:pt idx="8">
                  <c:v>19.1899018301018</c:v>
                </c:pt>
                <c:pt idx="9">
                  <c:v>17.866263126604</c:v>
                </c:pt>
                <c:pt idx="10">
                  <c:v>18.0454400399911</c:v>
                </c:pt>
                <c:pt idx="11">
                  <c:v>16.8693886313349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17.9116310512012</c:v>
                </c:pt>
                <c:pt idx="1">
                  <c:v>25.0475888094566</c:v>
                </c:pt>
                <c:pt idx="2">
                  <c:v>16.2210606384058</c:v>
                </c:pt>
                <c:pt idx="3">
                  <c:v>24.2058508589225</c:v>
                </c:pt>
                <c:pt idx="4">
                  <c:v>15.397790280946</c:v>
                </c:pt>
                <c:pt idx="5">
                  <c:v>23.3352782595388</c:v>
                </c:pt>
                <c:pt idx="6">
                  <c:v>13.8660136339818</c:v>
                </c:pt>
                <c:pt idx="7">
                  <c:v>21.6821585421886</c:v>
                </c:pt>
                <c:pt idx="8">
                  <c:v>11.8274715624558</c:v>
                </c:pt>
                <c:pt idx="9">
                  <c:v>19.5558411420442</c:v>
                </c:pt>
                <c:pt idx="10">
                  <c:v>9.26740932459213</c:v>
                </c:pt>
                <c:pt idx="11">
                  <c:v>17.0869811903698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8.43618663988336</c:v>
                </c:pt>
                <c:pt idx="1">
                  <c:v>12.9829305227312</c:v>
                </c:pt>
                <c:pt idx="2">
                  <c:v>6.63666353835745</c:v>
                </c:pt>
                <c:pt idx="3">
                  <c:v>10.8598352688036</c:v>
                </c:pt>
                <c:pt idx="4">
                  <c:v>5.95005176017623</c:v>
                </c:pt>
                <c:pt idx="5">
                  <c:v>9.96378374645891</c:v>
                </c:pt>
                <c:pt idx="6">
                  <c:v>5.46155991464735</c:v>
                </c:pt>
                <c:pt idx="7">
                  <c:v>9.30892589405922</c:v>
                </c:pt>
                <c:pt idx="8">
                  <c:v>5.05927927264152</c:v>
                </c:pt>
                <c:pt idx="9">
                  <c:v>8.73603680839578</c:v>
                </c:pt>
                <c:pt idx="10">
                  <c:v>4.70658783115181</c:v>
                </c:pt>
                <c:pt idx="11">
                  <c:v>8.13089142862664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36</c:v>
                </c:pt>
                <c:pt idx="1">
                  <c:v>Linea 37</c:v>
                </c:pt>
                <c:pt idx="2">
                  <c:v>Linea 38</c:v>
                </c:pt>
                <c:pt idx="3">
                  <c:v>Linea 39</c:v>
                </c:pt>
                <c:pt idx="4">
                  <c:v>Linea 40</c:v>
                </c:pt>
                <c:pt idx="5">
                  <c:v>Linea 41</c:v>
                </c:pt>
                <c:pt idx="6">
                  <c:v>Linea 42</c:v>
                </c:pt>
                <c:pt idx="7">
                  <c:v>Linea 43</c:v>
                </c:pt>
                <c:pt idx="8">
                  <c:v>Linea 44</c:v>
                </c:pt>
                <c:pt idx="9">
                  <c:v>Linea 45</c:v>
                </c:pt>
                <c:pt idx="10">
                  <c:v>Linea 46</c:v>
                </c:pt>
                <c:pt idx="11">
                  <c:v>Linea 47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0.640308492154381</c:v>
                </c:pt>
                <c:pt idx="1">
                  <c:v>0.555459171721514</c:v>
                </c:pt>
                <c:pt idx="2">
                  <c:v>0.517073759917483</c:v>
                </c:pt>
                <c:pt idx="3">
                  <c:v>0.45824431143719</c:v>
                </c:pt>
                <c:pt idx="4">
                  <c:v>0.421075649716357</c:v>
                </c:pt>
                <c:pt idx="5">
                  <c:v>0.39572173551868</c:v>
                </c:pt>
                <c:pt idx="6">
                  <c:v>0.371568443592937</c:v>
                </c:pt>
                <c:pt idx="7">
                  <c:v>0.36475158758355</c:v>
                </c:pt>
                <c:pt idx="8">
                  <c:v>0.354186918765764</c:v>
                </c:pt>
                <c:pt idx="9">
                  <c:v>0.356571497349893</c:v>
                </c:pt>
                <c:pt idx="10">
                  <c:v>0.394952579619994</c:v>
                </c:pt>
                <c:pt idx="11">
                  <c:v>0.390956264297434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CT y CO!$B$2:$B$410</c:f>
              <c:numCache>
                <c:formatCode>General</c:formatCode>
                <c:ptCount val="409"/>
                <c:pt idx="0">
                  <c:v>4778345.2285372</c:v>
                </c:pt>
                <c:pt idx="1">
                  <c:v>13521003.1658134</c:v>
                </c:pt>
                <c:pt idx="2">
                  <c:v>13037267.9019939</c:v>
                </c:pt>
                <c:pt idx="3">
                  <c:v>12412378.3157906</c:v>
                </c:pt>
                <c:pt idx="4">
                  <c:v>12142518.3772677</c:v>
                </c:pt>
                <c:pt idx="5">
                  <c:v>11628108.6153212</c:v>
                </c:pt>
                <c:pt idx="6">
                  <c:v>11394422.773429</c:v>
                </c:pt>
                <c:pt idx="7">
                  <c:v>10906722.0570601</c:v>
                </c:pt>
                <c:pt idx="8">
                  <c:v>10685423.1136508</c:v>
                </c:pt>
                <c:pt idx="9">
                  <c:v>10208779.179371</c:v>
                </c:pt>
                <c:pt idx="10">
                  <c:v>9992989.31562038</c:v>
                </c:pt>
                <c:pt idx="11">
                  <c:v>9523834.24722709</c:v>
                </c:pt>
                <c:pt idx="12">
                  <c:v>9312993.84944479</c:v>
                </c:pt>
                <c:pt idx="13">
                  <c:v>8855100.60271271</c:v>
                </c:pt>
                <c:pt idx="14">
                  <c:v>8246204.57276875</c:v>
                </c:pt>
                <c:pt idx="15">
                  <c:v>8135467.46569726</c:v>
                </c:pt>
                <c:pt idx="16">
                  <c:v>8138090.59217824</c:v>
                </c:pt>
                <c:pt idx="17">
                  <c:v>7985536.14372308</c:v>
                </c:pt>
                <c:pt idx="18">
                  <c:v>7839321.07554724</c:v>
                </c:pt>
                <c:pt idx="19">
                  <c:v>7857875.22521235</c:v>
                </c:pt>
                <c:pt idx="20">
                  <c:v>7659819.44526172</c:v>
                </c:pt>
                <c:pt idx="21">
                  <c:v>7617009.93643448</c:v>
                </c:pt>
                <c:pt idx="22">
                  <c:v>7610324.74249193</c:v>
                </c:pt>
                <c:pt idx="23">
                  <c:v>7414912.57233136</c:v>
                </c:pt>
                <c:pt idx="24">
                  <c:v>7212422.54563844</c:v>
                </c:pt>
                <c:pt idx="25">
                  <c:v>7143983.4454598</c:v>
                </c:pt>
                <c:pt idx="26">
                  <c:v>7072947.59654256</c:v>
                </c:pt>
                <c:pt idx="27">
                  <c:v>6844255.46977026</c:v>
                </c:pt>
                <c:pt idx="28">
                  <c:v>6757786.43666433</c:v>
                </c:pt>
                <c:pt idx="29">
                  <c:v>6699950.93722114</c:v>
                </c:pt>
                <c:pt idx="30">
                  <c:v>6717886.93540378</c:v>
                </c:pt>
                <c:pt idx="31">
                  <c:v>6633985.80362224</c:v>
                </c:pt>
                <c:pt idx="32">
                  <c:v>6560025.59767613</c:v>
                </c:pt>
                <c:pt idx="33">
                  <c:v>6538305.44177656</c:v>
                </c:pt>
                <c:pt idx="34">
                  <c:v>6546314.57514609</c:v>
                </c:pt>
                <c:pt idx="35">
                  <c:v>6435917.03859986</c:v>
                </c:pt>
                <c:pt idx="36">
                  <c:v>6390259.12570162</c:v>
                </c:pt>
                <c:pt idx="37">
                  <c:v>6386944.74207615</c:v>
                </c:pt>
                <c:pt idx="38">
                  <c:v>6268762.50972647</c:v>
                </c:pt>
                <c:pt idx="39">
                  <c:v>6213063.7977202</c:v>
                </c:pt>
                <c:pt idx="40">
                  <c:v>6113190.24756828</c:v>
                </c:pt>
                <c:pt idx="41">
                  <c:v>6067015.98413478</c:v>
                </c:pt>
                <c:pt idx="42">
                  <c:v>6030188.33638228</c:v>
                </c:pt>
                <c:pt idx="43">
                  <c:v>6003045.75389863</c:v>
                </c:pt>
                <c:pt idx="44">
                  <c:v>6004219.82114964</c:v>
                </c:pt>
                <c:pt idx="45">
                  <c:v>5949349.37336661</c:v>
                </c:pt>
                <c:pt idx="46">
                  <c:v>5941520.69572827</c:v>
                </c:pt>
                <c:pt idx="47">
                  <c:v>5945317.33045236</c:v>
                </c:pt>
                <c:pt idx="48">
                  <c:v>5882382.40971444</c:v>
                </c:pt>
                <c:pt idx="49">
                  <c:v>5860108.83135807</c:v>
                </c:pt>
                <c:pt idx="50">
                  <c:v>5862702.25391876</c:v>
                </c:pt>
                <c:pt idx="51">
                  <c:v>5802204.08492114</c:v>
                </c:pt>
                <c:pt idx="52">
                  <c:v>5777233.23244792</c:v>
                </c:pt>
                <c:pt idx="53">
                  <c:v>5726589.46664442</c:v>
                </c:pt>
                <c:pt idx="54">
                  <c:v>5693986.8099591</c:v>
                </c:pt>
                <c:pt idx="55">
                  <c:v>5668420.50436347</c:v>
                </c:pt>
                <c:pt idx="56">
                  <c:v>5650347.79354979</c:v>
                </c:pt>
                <c:pt idx="57">
                  <c:v>5634311.45505047</c:v>
                </c:pt>
                <c:pt idx="58">
                  <c:v>5604611.5790812</c:v>
                </c:pt>
                <c:pt idx="59">
                  <c:v>5589855.13766937</c:v>
                </c:pt>
                <c:pt idx="60">
                  <c:v>5579951.16690244</c:v>
                </c:pt>
                <c:pt idx="61">
                  <c:v>5581024.09418342</c:v>
                </c:pt>
                <c:pt idx="62">
                  <c:v>5550482.19750502</c:v>
                </c:pt>
                <c:pt idx="63">
                  <c:v>5534862.32581731</c:v>
                </c:pt>
                <c:pt idx="64">
                  <c:v>5510310.24754646</c:v>
                </c:pt>
                <c:pt idx="65">
                  <c:v>5499885.7239165</c:v>
                </c:pt>
                <c:pt idx="66">
                  <c:v>5499146.28808868</c:v>
                </c:pt>
                <c:pt idx="67">
                  <c:v>5472875.75485088</c:v>
                </c:pt>
                <c:pt idx="68">
                  <c:v>5456107.0918617</c:v>
                </c:pt>
                <c:pt idx="69">
                  <c:v>5443511.88335871</c:v>
                </c:pt>
                <c:pt idx="70">
                  <c:v>5433277.59891399</c:v>
                </c:pt>
                <c:pt idx="71">
                  <c:v>5414981.49491924</c:v>
                </c:pt>
                <c:pt idx="72">
                  <c:v>5405641.90663266</c:v>
                </c:pt>
                <c:pt idx="73">
                  <c:v>5398777.24893796</c:v>
                </c:pt>
                <c:pt idx="74">
                  <c:v>5399538.89330038</c:v>
                </c:pt>
                <c:pt idx="75">
                  <c:v>5382446.85824827</c:v>
                </c:pt>
                <c:pt idx="76">
                  <c:v>5374473.96051122</c:v>
                </c:pt>
                <c:pt idx="77">
                  <c:v>5362359.99232888</c:v>
                </c:pt>
                <c:pt idx="78">
                  <c:v>5358538.25218617</c:v>
                </c:pt>
                <c:pt idx="79">
                  <c:v>5358597.08238439</c:v>
                </c:pt>
                <c:pt idx="80">
                  <c:v>5344867.04540292</c:v>
                </c:pt>
                <c:pt idx="81">
                  <c:v>5335394.76864265</c:v>
                </c:pt>
                <c:pt idx="82">
                  <c:v>5328151.92417846</c:v>
                </c:pt>
                <c:pt idx="83">
                  <c:v>5322687.49728181</c:v>
                </c:pt>
                <c:pt idx="84">
                  <c:v>5312874.79721095</c:v>
                </c:pt>
                <c:pt idx="85">
                  <c:v>5307592.58291517</c:v>
                </c:pt>
                <c:pt idx="86">
                  <c:v>5304126.09055048</c:v>
                </c:pt>
                <c:pt idx="87">
                  <c:v>5304569.01601695</c:v>
                </c:pt>
                <c:pt idx="88">
                  <c:v>5295668.10490094</c:v>
                </c:pt>
                <c:pt idx="89">
                  <c:v>5291396.8226857</c:v>
                </c:pt>
                <c:pt idx="90">
                  <c:v>5285432.94318556</c:v>
                </c:pt>
                <c:pt idx="91">
                  <c:v>5282413.1624694</c:v>
                </c:pt>
                <c:pt idx="92">
                  <c:v>5278616.25140993</c:v>
                </c:pt>
                <c:pt idx="93">
                  <c:v>5272619.70773622</c:v>
                </c:pt>
                <c:pt idx="94">
                  <c:v>5268149.44911365</c:v>
                </c:pt>
                <c:pt idx="95">
                  <c:v>5264944.53667256</c:v>
                </c:pt>
                <c:pt idx="96">
                  <c:v>5262550.94878398</c:v>
                </c:pt>
                <c:pt idx="97">
                  <c:v>5257974.89525141</c:v>
                </c:pt>
                <c:pt idx="98">
                  <c:v>5255524.77974599</c:v>
                </c:pt>
                <c:pt idx="99">
                  <c:v>5253901.19474675</c:v>
                </c:pt>
                <c:pt idx="100">
                  <c:v>5253982.68623834</c:v>
                </c:pt>
                <c:pt idx="101">
                  <c:v>5250121.3083096</c:v>
                </c:pt>
                <c:pt idx="102">
                  <c:v>5248414.03958852</c:v>
                </c:pt>
                <c:pt idx="103">
                  <c:v>5245924.52314187</c:v>
                </c:pt>
                <c:pt idx="104">
                  <c:v>5244249.67176159</c:v>
                </c:pt>
                <c:pt idx="105">
                  <c:v>5243052.43391896</c:v>
                </c:pt>
                <c:pt idx="106">
                  <c:v>5240601.32869578</c:v>
                </c:pt>
                <c:pt idx="107">
                  <c:v>5238816.17740897</c:v>
                </c:pt>
                <c:pt idx="108">
                  <c:v>5237527.83092175</c:v>
                </c:pt>
                <c:pt idx="109">
                  <c:v>5236790.42543432</c:v>
                </c:pt>
                <c:pt idx="110">
                  <c:v>5236832.32521676</c:v>
                </c:pt>
                <c:pt idx="111">
                  <c:v>5235107.28808534</c:v>
                </c:pt>
                <c:pt idx="112">
                  <c:v>5234987.86038052</c:v>
                </c:pt>
                <c:pt idx="113">
                  <c:v>5235067.58926912</c:v>
                </c:pt>
                <c:pt idx="114">
                  <c:v>5233566.5164428</c:v>
                </c:pt>
                <c:pt idx="115">
                  <c:v>5232840.02965352</c:v>
                </c:pt>
                <c:pt idx="116">
                  <c:v>5231958.7802423</c:v>
                </c:pt>
                <c:pt idx="117">
                  <c:v>5231784.82684282</c:v>
                </c:pt>
                <c:pt idx="118">
                  <c:v>5231563.12631792</c:v>
                </c:pt>
                <c:pt idx="119">
                  <c:v>5230675.47466535</c:v>
                </c:pt>
                <c:pt idx="120">
                  <c:v>5230170.89990963</c:v>
                </c:pt>
                <c:pt idx="121">
                  <c:v>5229822.52501974</c:v>
                </c:pt>
                <c:pt idx="122">
                  <c:v>5229968.53533963</c:v>
                </c:pt>
                <c:pt idx="123">
                  <c:v>5229612.41111062</c:v>
                </c:pt>
                <c:pt idx="124">
                  <c:v>5229713.85786663</c:v>
                </c:pt>
                <c:pt idx="125">
                  <c:v>5229085.17779219</c:v>
                </c:pt>
                <c:pt idx="126">
                  <c:v>5229024.96284302</c:v>
                </c:pt>
                <c:pt idx="127">
                  <c:v>5229072.1412263</c:v>
                </c:pt>
                <c:pt idx="128">
                  <c:v>5228654.38667387</c:v>
                </c:pt>
                <c:pt idx="129">
                  <c:v>5228372.12123271</c:v>
                </c:pt>
                <c:pt idx="130">
                  <c:v>5228706.3719012</c:v>
                </c:pt>
                <c:pt idx="131">
                  <c:v>5228328.60803104</c:v>
                </c:pt>
                <c:pt idx="132">
                  <c:v>5228265.28658069</c:v>
                </c:pt>
                <c:pt idx="133">
                  <c:v>5228331.25017785</c:v>
                </c:pt>
                <c:pt idx="134">
                  <c:v>5228273.46758544</c:v>
                </c:pt>
                <c:pt idx="135">
                  <c:v>5228374.91042032</c:v>
                </c:pt>
                <c:pt idx="136">
                  <c:v>5228176.73726037</c:v>
                </c:pt>
                <c:pt idx="137">
                  <c:v>5228168.0511749</c:v>
                </c:pt>
                <c:pt idx="138">
                  <c:v>5228169.66034322</c:v>
                </c:pt>
                <c:pt idx="139">
                  <c:v>5228263.89349508</c:v>
                </c:pt>
                <c:pt idx="140">
                  <c:v>5228187.85384659</c:v>
                </c:pt>
                <c:pt idx="141">
                  <c:v>5228232.9560719</c:v>
                </c:pt>
                <c:pt idx="142">
                  <c:v>5228434.41551475</c:v>
                </c:pt>
                <c:pt idx="143">
                  <c:v>5228302.86665668</c:v>
                </c:pt>
                <c:pt idx="144">
                  <c:v>5228270.1234138</c:v>
                </c:pt>
                <c:pt idx="145">
                  <c:v>5228123.20728609</c:v>
                </c:pt>
                <c:pt idx="146">
                  <c:v>5228136.47498757</c:v>
                </c:pt>
                <c:pt idx="147">
                  <c:v>5228271.92810774</c:v>
                </c:pt>
                <c:pt idx="148">
                  <c:v>5228154.14900127</c:v>
                </c:pt>
                <c:pt idx="149">
                  <c:v>5228060.34407588</c:v>
                </c:pt>
                <c:pt idx="150">
                  <c:v>5228049.43040328</c:v>
                </c:pt>
                <c:pt idx="151">
                  <c:v>5228081.99187978</c:v>
                </c:pt>
                <c:pt idx="152">
                  <c:v>5227992.21075202</c:v>
                </c:pt>
                <c:pt idx="153">
                  <c:v>5228031.94619254</c:v>
                </c:pt>
                <c:pt idx="154">
                  <c:v>5228052.74525001</c:v>
                </c:pt>
                <c:pt idx="155">
                  <c:v>5227979.92272783</c:v>
                </c:pt>
                <c:pt idx="156">
                  <c:v>5227993.12504931</c:v>
                </c:pt>
                <c:pt idx="157">
                  <c:v>5227987.95178446</c:v>
                </c:pt>
                <c:pt idx="158">
                  <c:v>5227996.51764801</c:v>
                </c:pt>
                <c:pt idx="159">
                  <c:v>5227968.13683123</c:v>
                </c:pt>
                <c:pt idx="160">
                  <c:v>5227960.89076273</c:v>
                </c:pt>
                <c:pt idx="161">
                  <c:v>5227991.49132315</c:v>
                </c:pt>
                <c:pt idx="162">
                  <c:v>5227981.2164283</c:v>
                </c:pt>
                <c:pt idx="163">
                  <c:v>5227942.66683982</c:v>
                </c:pt>
                <c:pt idx="164">
                  <c:v>5227954.94561639</c:v>
                </c:pt>
                <c:pt idx="165">
                  <c:v>5227983.96126546</c:v>
                </c:pt>
                <c:pt idx="166">
                  <c:v>5227933.83510404</c:v>
                </c:pt>
                <c:pt idx="167">
                  <c:v>5227991.83498009</c:v>
                </c:pt>
                <c:pt idx="168">
                  <c:v>5227947.99979229</c:v>
                </c:pt>
                <c:pt idx="169">
                  <c:v>5227952.0691466</c:v>
                </c:pt>
                <c:pt idx="170">
                  <c:v>5227902.99761906</c:v>
                </c:pt>
                <c:pt idx="171">
                  <c:v>5227912.16449619</c:v>
                </c:pt>
                <c:pt idx="172">
                  <c:v>5227903.0165238</c:v>
                </c:pt>
                <c:pt idx="173">
                  <c:v>5227902.40947904</c:v>
                </c:pt>
                <c:pt idx="174">
                  <c:v>5227900.88994793</c:v>
                </c:pt>
                <c:pt idx="175">
                  <c:v>5227911.14587598</c:v>
                </c:pt>
                <c:pt idx="176">
                  <c:v>5227893.31738449</c:v>
                </c:pt>
                <c:pt idx="177">
                  <c:v>5227905.4133377</c:v>
                </c:pt>
                <c:pt idx="178">
                  <c:v>5227892.34066299</c:v>
                </c:pt>
                <c:pt idx="179">
                  <c:v>5227891.88312695</c:v>
                </c:pt>
                <c:pt idx="180">
                  <c:v>5227876.06086551</c:v>
                </c:pt>
                <c:pt idx="181">
                  <c:v>5227878.82865567</c:v>
                </c:pt>
                <c:pt idx="182">
                  <c:v>5227886.30627093</c:v>
                </c:pt>
                <c:pt idx="183">
                  <c:v>5227879.82660624</c:v>
                </c:pt>
                <c:pt idx="184">
                  <c:v>5227886.9032444</c:v>
                </c:pt>
                <c:pt idx="185">
                  <c:v>5227879.98673525</c:v>
                </c:pt>
                <c:pt idx="186">
                  <c:v>5227874.5209019</c:v>
                </c:pt>
                <c:pt idx="187">
                  <c:v>5227879.83470484</c:v>
                </c:pt>
                <c:pt idx="188">
                  <c:v>5227888.73869376</c:v>
                </c:pt>
                <c:pt idx="189">
                  <c:v>5227875.84177028</c:v>
                </c:pt>
                <c:pt idx="190">
                  <c:v>5227873.53700328</c:v>
                </c:pt>
                <c:pt idx="191">
                  <c:v>5227882.27444729</c:v>
                </c:pt>
                <c:pt idx="192">
                  <c:v>5227889.0695435</c:v>
                </c:pt>
                <c:pt idx="193">
                  <c:v>5227876.0097834</c:v>
                </c:pt>
                <c:pt idx="194">
                  <c:v>5227885.33763828</c:v>
                </c:pt>
                <c:pt idx="195">
                  <c:v>5227870.47405691</c:v>
                </c:pt>
                <c:pt idx="196">
                  <c:v>5227873.52677072</c:v>
                </c:pt>
                <c:pt idx="197">
                  <c:v>5227871.91476364</c:v>
                </c:pt>
                <c:pt idx="198">
                  <c:v>5227881.59666369</c:v>
                </c:pt>
                <c:pt idx="199">
                  <c:v>5227869.45206666</c:v>
                </c:pt>
                <c:pt idx="200">
                  <c:v>5227867.78990965</c:v>
                </c:pt>
                <c:pt idx="201">
                  <c:v>5227870.85225789</c:v>
                </c:pt>
                <c:pt idx="202">
                  <c:v>5227869.53487555</c:v>
                </c:pt>
                <c:pt idx="203">
                  <c:v>5227869.596435</c:v>
                </c:pt>
                <c:pt idx="204">
                  <c:v>5227869.7244196</c:v>
                </c:pt>
                <c:pt idx="205">
                  <c:v>5227869.1191887</c:v>
                </c:pt>
                <c:pt idx="206">
                  <c:v>5227867.68461439</c:v>
                </c:pt>
                <c:pt idx="207">
                  <c:v>5227867.77867488</c:v>
                </c:pt>
                <c:pt idx="208">
                  <c:v>5227865.80060504</c:v>
                </c:pt>
                <c:pt idx="209">
                  <c:v>5227866.92152055</c:v>
                </c:pt>
                <c:pt idx="210">
                  <c:v>5227867.32034473</c:v>
                </c:pt>
                <c:pt idx="211">
                  <c:v>5227866.63840298</c:v>
                </c:pt>
                <c:pt idx="212">
                  <c:v>5227865.73461766</c:v>
                </c:pt>
                <c:pt idx="213">
                  <c:v>5227865.82693044</c:v>
                </c:pt>
                <c:pt idx="214">
                  <c:v>5227864.9689476</c:v>
                </c:pt>
                <c:pt idx="215">
                  <c:v>5227865.17049706</c:v>
                </c:pt>
                <c:pt idx="216">
                  <c:v>5227864.34588164</c:v>
                </c:pt>
                <c:pt idx="217">
                  <c:v>5227863.44968871</c:v>
                </c:pt>
                <c:pt idx="218">
                  <c:v>5227863.37452345</c:v>
                </c:pt>
                <c:pt idx="219">
                  <c:v>5227863.41672662</c:v>
                </c:pt>
                <c:pt idx="220">
                  <c:v>5227863.2703384</c:v>
                </c:pt>
                <c:pt idx="221">
                  <c:v>5227863.10577883</c:v>
                </c:pt>
                <c:pt idx="222">
                  <c:v>5227862.79125659</c:v>
                </c:pt>
                <c:pt idx="223">
                  <c:v>5227862.94459006</c:v>
                </c:pt>
                <c:pt idx="224">
                  <c:v>5227863.63142838</c:v>
                </c:pt>
                <c:pt idx="225">
                  <c:v>5227863.04220796</c:v>
                </c:pt>
                <c:pt idx="226">
                  <c:v>5227864.29116289</c:v>
                </c:pt>
                <c:pt idx="227">
                  <c:v>5227862.70460403</c:v>
                </c:pt>
                <c:pt idx="228">
                  <c:v>5227863.37261081</c:v>
                </c:pt>
                <c:pt idx="229">
                  <c:v>5227862.51239433</c:v>
                </c:pt>
                <c:pt idx="230">
                  <c:v>5227862.84858411</c:v>
                </c:pt>
                <c:pt idx="231">
                  <c:v>5227862.8408372</c:v>
                </c:pt>
                <c:pt idx="232">
                  <c:v>5227863.49598201</c:v>
                </c:pt>
                <c:pt idx="233">
                  <c:v>5227862.69427334</c:v>
                </c:pt>
                <c:pt idx="234">
                  <c:v>5227862.41705189</c:v>
                </c:pt>
                <c:pt idx="235">
                  <c:v>5227862.42095566</c:v>
                </c:pt>
                <c:pt idx="236">
                  <c:v>5227862.33086131</c:v>
                </c:pt>
                <c:pt idx="237">
                  <c:v>5227862.34373349</c:v>
                </c:pt>
                <c:pt idx="238">
                  <c:v>5227862.31723969</c:v>
                </c:pt>
                <c:pt idx="239">
                  <c:v>5227862.37452653</c:v>
                </c:pt>
                <c:pt idx="240">
                  <c:v>5227862.47632352</c:v>
                </c:pt>
                <c:pt idx="241">
                  <c:v>5227862.42064876</c:v>
                </c:pt>
                <c:pt idx="242">
                  <c:v>5227862.3439455</c:v>
                </c:pt>
                <c:pt idx="243">
                  <c:v>5227862.28813528</c:v>
                </c:pt>
                <c:pt idx="244">
                  <c:v>5227862.25199117</c:v>
                </c:pt>
                <c:pt idx="245">
                  <c:v>5227862.26841055</c:v>
                </c:pt>
                <c:pt idx="246">
                  <c:v>5227862.23911184</c:v>
                </c:pt>
                <c:pt idx="247">
                  <c:v>5227862.29440852</c:v>
                </c:pt>
                <c:pt idx="248">
                  <c:v>5227862.21036152</c:v>
                </c:pt>
                <c:pt idx="249">
                  <c:v>5227862.27283175</c:v>
                </c:pt>
                <c:pt idx="250">
                  <c:v>5227862.21022665</c:v>
                </c:pt>
                <c:pt idx="251">
                  <c:v>5227862.20396188</c:v>
                </c:pt>
                <c:pt idx="252">
                  <c:v>5227862.19336826</c:v>
                </c:pt>
                <c:pt idx="253">
                  <c:v>5227862.21775666</c:v>
                </c:pt>
                <c:pt idx="254">
                  <c:v>5227862.19883117</c:v>
                </c:pt>
                <c:pt idx="255">
                  <c:v>5227862.20013085</c:v>
                </c:pt>
                <c:pt idx="256">
                  <c:v>5227862.19929061</c:v>
                </c:pt>
                <c:pt idx="257">
                  <c:v>5227862.21044221</c:v>
                </c:pt>
                <c:pt idx="258">
                  <c:v>5227862.19159739</c:v>
                </c:pt>
                <c:pt idx="259">
                  <c:v>5227862.2407379</c:v>
                </c:pt>
                <c:pt idx="260">
                  <c:v>5227862.21168934</c:v>
                </c:pt>
                <c:pt idx="261">
                  <c:v>5227862.1807357</c:v>
                </c:pt>
                <c:pt idx="262">
                  <c:v>5227862.18448491</c:v>
                </c:pt>
                <c:pt idx="263">
                  <c:v>5227862.18723828</c:v>
                </c:pt>
                <c:pt idx="264">
                  <c:v>5227862.22796295</c:v>
                </c:pt>
                <c:pt idx="265">
                  <c:v>5227862.17592171</c:v>
                </c:pt>
                <c:pt idx="266">
                  <c:v>5227862.19352948</c:v>
                </c:pt>
                <c:pt idx="267">
                  <c:v>5227862.17824922</c:v>
                </c:pt>
                <c:pt idx="268">
                  <c:v>5227862.18140472</c:v>
                </c:pt>
                <c:pt idx="269">
                  <c:v>5227862.16437837</c:v>
                </c:pt>
                <c:pt idx="270">
                  <c:v>5227862.15713666</c:v>
                </c:pt>
                <c:pt idx="271">
                  <c:v>5227862.14698253</c:v>
                </c:pt>
                <c:pt idx="272">
                  <c:v>5227862.13829445</c:v>
                </c:pt>
                <c:pt idx="273">
                  <c:v>5227862.14850907</c:v>
                </c:pt>
                <c:pt idx="274">
                  <c:v>5227862.14571293</c:v>
                </c:pt>
                <c:pt idx="275">
                  <c:v>5227862.11861358</c:v>
                </c:pt>
                <c:pt idx="276">
                  <c:v>5227862.11901957</c:v>
                </c:pt>
                <c:pt idx="277">
                  <c:v>5227862.12254163</c:v>
                </c:pt>
                <c:pt idx="278">
                  <c:v>5227862.13328871</c:v>
                </c:pt>
                <c:pt idx="279">
                  <c:v>5227862.12626722</c:v>
                </c:pt>
                <c:pt idx="280">
                  <c:v>5227862.12176557</c:v>
                </c:pt>
                <c:pt idx="281">
                  <c:v>5227862.11951381</c:v>
                </c:pt>
                <c:pt idx="282">
                  <c:v>5227862.12263411</c:v>
                </c:pt>
                <c:pt idx="283">
                  <c:v>5227862.12615543</c:v>
                </c:pt>
                <c:pt idx="284">
                  <c:v>5227862.12554985</c:v>
                </c:pt>
                <c:pt idx="285">
                  <c:v>5227862.11389265</c:v>
                </c:pt>
                <c:pt idx="286">
                  <c:v>5227862.11222923</c:v>
                </c:pt>
                <c:pt idx="287">
                  <c:v>5227862.11379575</c:v>
                </c:pt>
                <c:pt idx="288">
                  <c:v>5227862.11270487</c:v>
                </c:pt>
                <c:pt idx="289">
                  <c:v>5227862.11222244</c:v>
                </c:pt>
                <c:pt idx="290">
                  <c:v>5227862.11363683</c:v>
                </c:pt>
                <c:pt idx="291">
                  <c:v>5227862.10746531</c:v>
                </c:pt>
                <c:pt idx="292">
                  <c:v>5227862.10588059</c:v>
                </c:pt>
                <c:pt idx="293">
                  <c:v>5227862.11113735</c:v>
                </c:pt>
                <c:pt idx="294">
                  <c:v>5227862.10349772</c:v>
                </c:pt>
                <c:pt idx="295">
                  <c:v>5227862.10026383</c:v>
                </c:pt>
                <c:pt idx="296">
                  <c:v>5227862.09747933</c:v>
                </c:pt>
                <c:pt idx="297">
                  <c:v>5227862.09952924</c:v>
                </c:pt>
                <c:pt idx="298">
                  <c:v>5227862.09620104</c:v>
                </c:pt>
                <c:pt idx="299">
                  <c:v>5227862.09565834</c:v>
                </c:pt>
                <c:pt idx="300">
                  <c:v>5227862.09357408</c:v>
                </c:pt>
                <c:pt idx="301">
                  <c:v>5227862.09508858</c:v>
                </c:pt>
                <c:pt idx="302">
                  <c:v>5227862.09274479</c:v>
                </c:pt>
                <c:pt idx="303">
                  <c:v>5227862.09293099</c:v>
                </c:pt>
                <c:pt idx="304">
                  <c:v>5227862.09601483</c:v>
                </c:pt>
                <c:pt idx="305">
                  <c:v>5227862.09532574</c:v>
                </c:pt>
                <c:pt idx="306">
                  <c:v>5227862.0904108</c:v>
                </c:pt>
                <c:pt idx="307">
                  <c:v>5227862.09520675</c:v>
                </c:pt>
                <c:pt idx="308">
                  <c:v>5227862.09156924</c:v>
                </c:pt>
                <c:pt idx="309">
                  <c:v>5227862.09169346</c:v>
                </c:pt>
                <c:pt idx="310">
                  <c:v>5227862.09146863</c:v>
                </c:pt>
                <c:pt idx="311">
                  <c:v>5227862.09427669</c:v>
                </c:pt>
                <c:pt idx="312">
                  <c:v>5227862.09094658</c:v>
                </c:pt>
                <c:pt idx="313">
                  <c:v>5227862.08975697</c:v>
                </c:pt>
                <c:pt idx="314">
                  <c:v>5227862.08969734</c:v>
                </c:pt>
                <c:pt idx="315">
                  <c:v>5227862.08990225</c:v>
                </c:pt>
                <c:pt idx="316">
                  <c:v>5227862.08967142</c:v>
                </c:pt>
                <c:pt idx="317">
                  <c:v>5227862.08995807</c:v>
                </c:pt>
                <c:pt idx="318">
                  <c:v>5227862.09024938</c:v>
                </c:pt>
                <c:pt idx="319">
                  <c:v>5227862.08948003</c:v>
                </c:pt>
                <c:pt idx="320">
                  <c:v>5227862.0897183</c:v>
                </c:pt>
                <c:pt idx="321">
                  <c:v>5227862.08991811</c:v>
                </c:pt>
                <c:pt idx="322">
                  <c:v>5227862.08979574</c:v>
                </c:pt>
                <c:pt idx="323">
                  <c:v>5227862.09009816</c:v>
                </c:pt>
                <c:pt idx="324">
                  <c:v>5227862.09004294</c:v>
                </c:pt>
                <c:pt idx="325">
                  <c:v>5227862.08981501</c:v>
                </c:pt>
                <c:pt idx="326">
                  <c:v>5227862.08943103</c:v>
                </c:pt>
                <c:pt idx="327">
                  <c:v>5227862.08944405</c:v>
                </c:pt>
                <c:pt idx="328">
                  <c:v>5227862.08971217</c:v>
                </c:pt>
                <c:pt idx="329">
                  <c:v>5227862.08901123</c:v>
                </c:pt>
                <c:pt idx="330">
                  <c:v>5227862.08878497</c:v>
                </c:pt>
                <c:pt idx="331">
                  <c:v>5227862.08843906</c:v>
                </c:pt>
                <c:pt idx="332">
                  <c:v>5227862.08822198</c:v>
                </c:pt>
                <c:pt idx="333">
                  <c:v>5227862.08841696</c:v>
                </c:pt>
                <c:pt idx="334">
                  <c:v>5227862.08824499</c:v>
                </c:pt>
                <c:pt idx="335">
                  <c:v>5227862.08822169</c:v>
                </c:pt>
                <c:pt idx="336">
                  <c:v>5227862.08832007</c:v>
                </c:pt>
                <c:pt idx="337">
                  <c:v>5227862.08828603</c:v>
                </c:pt>
                <c:pt idx="338">
                  <c:v>5227862.08809559</c:v>
                </c:pt>
                <c:pt idx="339">
                  <c:v>5227862.08818539</c:v>
                </c:pt>
                <c:pt idx="340">
                  <c:v>5227862.08797096</c:v>
                </c:pt>
                <c:pt idx="341">
                  <c:v>5227862.08810805</c:v>
                </c:pt>
                <c:pt idx="342">
                  <c:v>5227862.08812599</c:v>
                </c:pt>
                <c:pt idx="343">
                  <c:v>5227862.08798524</c:v>
                </c:pt>
                <c:pt idx="344">
                  <c:v>5227862.08816826</c:v>
                </c:pt>
                <c:pt idx="345">
                  <c:v>5227862.08799576</c:v>
                </c:pt>
                <c:pt idx="346">
                  <c:v>5227862.08815082</c:v>
                </c:pt>
                <c:pt idx="347">
                  <c:v>5227862.08796336</c:v>
                </c:pt>
                <c:pt idx="348">
                  <c:v>5227862.0880224</c:v>
                </c:pt>
                <c:pt idx="349">
                  <c:v>5227862.08796217</c:v>
                </c:pt>
                <c:pt idx="350">
                  <c:v>5227862.08797589</c:v>
                </c:pt>
                <c:pt idx="351">
                  <c:v>5227862.08792156</c:v>
                </c:pt>
                <c:pt idx="352">
                  <c:v>5227862.08792777</c:v>
                </c:pt>
                <c:pt idx="353">
                  <c:v>5227862.08794226</c:v>
                </c:pt>
                <c:pt idx="354">
                  <c:v>5227862.08794446</c:v>
                </c:pt>
                <c:pt idx="355">
                  <c:v>5227862.0878873</c:v>
                </c:pt>
                <c:pt idx="356">
                  <c:v>5227862.0878909</c:v>
                </c:pt>
                <c:pt idx="357">
                  <c:v>5227862.08790475</c:v>
                </c:pt>
                <c:pt idx="358">
                  <c:v>5227862.08792857</c:v>
                </c:pt>
                <c:pt idx="359">
                  <c:v>5227862.08793082</c:v>
                </c:pt>
                <c:pt idx="360">
                  <c:v>5227862.08792515</c:v>
                </c:pt>
                <c:pt idx="361">
                  <c:v>5227862.08786525</c:v>
                </c:pt>
                <c:pt idx="362">
                  <c:v>5227862.08786875</c:v>
                </c:pt>
                <c:pt idx="363">
                  <c:v>5227862.0878504</c:v>
                </c:pt>
                <c:pt idx="364">
                  <c:v>5227862.08786224</c:v>
                </c:pt>
                <c:pt idx="365">
                  <c:v>5227862.08783965</c:v>
                </c:pt>
                <c:pt idx="366">
                  <c:v>5227862.08784607</c:v>
                </c:pt>
                <c:pt idx="367">
                  <c:v>5227862.08783445</c:v>
                </c:pt>
                <c:pt idx="368">
                  <c:v>5227862.08783002</c:v>
                </c:pt>
                <c:pt idx="369">
                  <c:v>5227862.08782976</c:v>
                </c:pt>
                <c:pt idx="370">
                  <c:v>5227862.08783735</c:v>
                </c:pt>
                <c:pt idx="371">
                  <c:v>5227862.0878256</c:v>
                </c:pt>
                <c:pt idx="372">
                  <c:v>5227862.08783514</c:v>
                </c:pt>
                <c:pt idx="373">
                  <c:v>5227862.08782991</c:v>
                </c:pt>
                <c:pt idx="374">
                  <c:v>5227862.08782981</c:v>
                </c:pt>
                <c:pt idx="375">
                  <c:v>5227862.08782632</c:v>
                </c:pt>
                <c:pt idx="376">
                  <c:v>5227862.08782515</c:v>
                </c:pt>
                <c:pt idx="377">
                  <c:v>5227862.08783587</c:v>
                </c:pt>
                <c:pt idx="378">
                  <c:v>5227862.08782494</c:v>
                </c:pt>
                <c:pt idx="379">
                  <c:v>5227862.08782102</c:v>
                </c:pt>
                <c:pt idx="380">
                  <c:v>5227862.08781631</c:v>
                </c:pt>
                <c:pt idx="381">
                  <c:v>5227862.08782785</c:v>
                </c:pt>
                <c:pt idx="382">
                  <c:v>5227862.08781595</c:v>
                </c:pt>
                <c:pt idx="383">
                  <c:v>5227862.08782689</c:v>
                </c:pt>
                <c:pt idx="384">
                  <c:v>5227862.08781865</c:v>
                </c:pt>
                <c:pt idx="385">
                  <c:v>5227862.08781627</c:v>
                </c:pt>
                <c:pt idx="386">
                  <c:v>5227862.08781546</c:v>
                </c:pt>
                <c:pt idx="387">
                  <c:v>5227862.08781787</c:v>
                </c:pt>
                <c:pt idx="388">
                  <c:v>5227862.0878167</c:v>
                </c:pt>
                <c:pt idx="389">
                  <c:v>5227862.08781785</c:v>
                </c:pt>
                <c:pt idx="390">
                  <c:v>5227862.0878172</c:v>
                </c:pt>
                <c:pt idx="391">
                  <c:v>5227862.08781626</c:v>
                </c:pt>
                <c:pt idx="392">
                  <c:v>5227862.08781453</c:v>
                </c:pt>
                <c:pt idx="393">
                  <c:v>5227862.08781513</c:v>
                </c:pt>
                <c:pt idx="394">
                  <c:v>5227862.08781065</c:v>
                </c:pt>
                <c:pt idx="395">
                  <c:v>5227862.08781061</c:v>
                </c:pt>
                <c:pt idx="396">
                  <c:v>5227862.08781252</c:v>
                </c:pt>
                <c:pt idx="397">
                  <c:v>5227862.08780959</c:v>
                </c:pt>
                <c:pt idx="398">
                  <c:v>5227862.0878098</c:v>
                </c:pt>
                <c:pt idx="399">
                  <c:v>5227862.08780938</c:v>
                </c:pt>
                <c:pt idx="400">
                  <c:v>5227862.08781057</c:v>
                </c:pt>
                <c:pt idx="401">
                  <c:v>5227862.0878115</c:v>
                </c:pt>
                <c:pt idx="402">
                  <c:v>5227862.08781042</c:v>
                </c:pt>
                <c:pt idx="403">
                  <c:v>5227862.0878097</c:v>
                </c:pt>
                <c:pt idx="404">
                  <c:v>5227862.08781057</c:v>
                </c:pt>
                <c:pt idx="405">
                  <c:v>5227862.08781008</c:v>
                </c:pt>
                <c:pt idx="406">
                  <c:v>5227862.08780968</c:v>
                </c:pt>
                <c:pt idx="407">
                  <c:v>5227862.08780976</c:v>
                </c:pt>
                <c:pt idx="408">
                  <c:v>5227862.0878098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CT y CO!$C$2:$C$410</c:f>
              <c:numCache>
                <c:formatCode>General</c:formatCode>
                <c:ptCount val="409"/>
                <c:pt idx="0">
                  <c:v>0</c:v>
                </c:pt>
                <c:pt idx="1">
                  <c:v>232763.583337007</c:v>
                </c:pt>
                <c:pt idx="2">
                  <c:v>235154.956998893</c:v>
                </c:pt>
                <c:pt idx="3">
                  <c:v>238330.410698912</c:v>
                </c:pt>
                <c:pt idx="4">
                  <c:v>241626.735788026</c:v>
                </c:pt>
                <c:pt idx="5">
                  <c:v>244407.468455844</c:v>
                </c:pt>
                <c:pt idx="6">
                  <c:v>247258.499183181</c:v>
                </c:pt>
                <c:pt idx="7">
                  <c:v>249525.322247312</c:v>
                </c:pt>
                <c:pt idx="8">
                  <c:v>251797.998230053</c:v>
                </c:pt>
                <c:pt idx="9">
                  <c:v>253468.368774197</c:v>
                </c:pt>
                <c:pt idx="10">
                  <c:v>255116.073380021</c:v>
                </c:pt>
                <c:pt idx="11">
                  <c:v>256162.733216875</c:v>
                </c:pt>
                <c:pt idx="12">
                  <c:v>257180.390087606</c:v>
                </c:pt>
                <c:pt idx="13">
                  <c:v>257616.712234675</c:v>
                </c:pt>
                <c:pt idx="14">
                  <c:v>268133.350914958</c:v>
                </c:pt>
                <c:pt idx="15">
                  <c:v>270605.781022322</c:v>
                </c:pt>
                <c:pt idx="16">
                  <c:v>271440.182607017</c:v>
                </c:pt>
                <c:pt idx="17">
                  <c:v>274397.230984822</c:v>
                </c:pt>
                <c:pt idx="18">
                  <c:v>278062.009035455</c:v>
                </c:pt>
                <c:pt idx="19">
                  <c:v>277449.809740522</c:v>
                </c:pt>
                <c:pt idx="20">
                  <c:v>282341.898092566</c:v>
                </c:pt>
                <c:pt idx="21">
                  <c:v>283884.348724426</c:v>
                </c:pt>
                <c:pt idx="22">
                  <c:v>284118.106617843</c:v>
                </c:pt>
                <c:pt idx="23">
                  <c:v>290310.573523139</c:v>
                </c:pt>
                <c:pt idx="24">
                  <c:v>297948.807688658</c:v>
                </c:pt>
                <c:pt idx="25">
                  <c:v>302123.034468795</c:v>
                </c:pt>
                <c:pt idx="26">
                  <c:v>305365.118755072</c:v>
                </c:pt>
                <c:pt idx="27">
                  <c:v>317230.318383131</c:v>
                </c:pt>
                <c:pt idx="28">
                  <c:v>323428.8154827</c:v>
                </c:pt>
                <c:pt idx="29">
                  <c:v>328066.20981411</c:v>
                </c:pt>
                <c:pt idx="30">
                  <c:v>327252.70746612</c:v>
                </c:pt>
                <c:pt idx="31">
                  <c:v>334454.376671572</c:v>
                </c:pt>
                <c:pt idx="32">
                  <c:v>340886.142393844</c:v>
                </c:pt>
                <c:pt idx="33">
                  <c:v>343889.800474928</c:v>
                </c:pt>
                <c:pt idx="34">
                  <c:v>344180.256930916</c:v>
                </c:pt>
                <c:pt idx="35">
                  <c:v>351994.204586967</c:v>
                </c:pt>
                <c:pt idx="36">
                  <c:v>356110.41783139</c:v>
                </c:pt>
                <c:pt idx="37">
                  <c:v>356541.030322812</c:v>
                </c:pt>
                <c:pt idx="38">
                  <c:v>366881.865393382</c:v>
                </c:pt>
                <c:pt idx="39">
                  <c:v>370706.007208001</c:v>
                </c:pt>
                <c:pt idx="40">
                  <c:v>383282.45809281</c:v>
                </c:pt>
                <c:pt idx="41">
                  <c:v>390058.599686338</c:v>
                </c:pt>
                <c:pt idx="42">
                  <c:v>394485.687279206</c:v>
                </c:pt>
                <c:pt idx="43">
                  <c:v>398549.838821134</c:v>
                </c:pt>
                <c:pt idx="44">
                  <c:v>398308.796472106</c:v>
                </c:pt>
                <c:pt idx="45">
                  <c:v>405403.972861408</c:v>
                </c:pt>
                <c:pt idx="46">
                  <c:v>407446.030684232</c:v>
                </c:pt>
                <c:pt idx="47">
                  <c:v>406446.901154949</c:v>
                </c:pt>
                <c:pt idx="48">
                  <c:v>416979.884901589</c:v>
                </c:pt>
                <c:pt idx="49">
                  <c:v>421572.476576475</c:v>
                </c:pt>
                <c:pt idx="50">
                  <c:v>421723.022732204</c:v>
                </c:pt>
                <c:pt idx="51">
                  <c:v>433286.581483563</c:v>
                </c:pt>
                <c:pt idx="52">
                  <c:v>440739.564904459</c:v>
                </c:pt>
                <c:pt idx="53">
                  <c:v>451940.879151914</c:v>
                </c:pt>
                <c:pt idx="54">
                  <c:v>458895.277684113</c:v>
                </c:pt>
                <c:pt idx="55">
                  <c:v>466120.116509548</c:v>
                </c:pt>
                <c:pt idx="56">
                  <c:v>470961.342424884</c:v>
                </c:pt>
                <c:pt idx="57">
                  <c:v>477227.028124826</c:v>
                </c:pt>
                <c:pt idx="58">
                  <c:v>487024.160313471</c:v>
                </c:pt>
                <c:pt idx="59">
                  <c:v>493153.121154842</c:v>
                </c:pt>
                <c:pt idx="60">
                  <c:v>496628.620221159</c:v>
                </c:pt>
                <c:pt idx="61">
                  <c:v>497068.427784301</c:v>
                </c:pt>
                <c:pt idx="62">
                  <c:v>506423.843826995</c:v>
                </c:pt>
                <c:pt idx="63">
                  <c:v>511719.442634148</c:v>
                </c:pt>
                <c:pt idx="64">
                  <c:v>521027.936997246</c:v>
                </c:pt>
                <c:pt idx="65">
                  <c:v>522684.981760576</c:v>
                </c:pt>
                <c:pt idx="66">
                  <c:v>522547.618049242</c:v>
                </c:pt>
                <c:pt idx="67">
                  <c:v>535041.452979235</c:v>
                </c:pt>
                <c:pt idx="68">
                  <c:v>542991.139256158</c:v>
                </c:pt>
                <c:pt idx="69">
                  <c:v>549634.359421755</c:v>
                </c:pt>
                <c:pt idx="70">
                  <c:v>554057.98912366</c:v>
                </c:pt>
                <c:pt idx="71">
                  <c:v>563751.429458694</c:v>
                </c:pt>
                <c:pt idx="72">
                  <c:v>568324.497743914</c:v>
                </c:pt>
                <c:pt idx="73">
                  <c:v>572112.604657088</c:v>
                </c:pt>
                <c:pt idx="74">
                  <c:v>571317.8052416</c:v>
                </c:pt>
                <c:pt idx="75">
                  <c:v>583331.498821891</c:v>
                </c:pt>
                <c:pt idx="76">
                  <c:v>589877.750324404</c:v>
                </c:pt>
                <c:pt idx="77">
                  <c:v>599291.343866055</c:v>
                </c:pt>
                <c:pt idx="78">
                  <c:v>605573.583465125</c:v>
                </c:pt>
                <c:pt idx="79">
                  <c:v>605088.838260906</c:v>
                </c:pt>
                <c:pt idx="80">
                  <c:v>615834.02874802</c:v>
                </c:pt>
                <c:pt idx="81">
                  <c:v>624182.920602441</c:v>
                </c:pt>
                <c:pt idx="82">
                  <c:v>630478.205074722</c:v>
                </c:pt>
                <c:pt idx="83">
                  <c:v>637004.598471071</c:v>
                </c:pt>
                <c:pt idx="84">
                  <c:v>648007.947418291</c:v>
                </c:pt>
                <c:pt idx="85">
                  <c:v>654842.459696617</c:v>
                </c:pt>
                <c:pt idx="86">
                  <c:v>659603.673208595</c:v>
                </c:pt>
                <c:pt idx="87">
                  <c:v>659877.148393585</c:v>
                </c:pt>
                <c:pt idx="88">
                  <c:v>669517.720299365</c:v>
                </c:pt>
                <c:pt idx="89">
                  <c:v>673825.891288544</c:v>
                </c:pt>
                <c:pt idx="90">
                  <c:v>681546.156827905</c:v>
                </c:pt>
                <c:pt idx="91">
                  <c:v>690443.641899948</c:v>
                </c:pt>
                <c:pt idx="92">
                  <c:v>693385.394107543</c:v>
                </c:pt>
                <c:pt idx="93">
                  <c:v>703263.995834411</c:v>
                </c:pt>
                <c:pt idx="94">
                  <c:v>711153.03613146</c:v>
                </c:pt>
                <c:pt idx="95">
                  <c:v>717776.541808023</c:v>
                </c:pt>
                <c:pt idx="96">
                  <c:v>721165.358394134</c:v>
                </c:pt>
                <c:pt idx="97">
                  <c:v>729718.56083799</c:v>
                </c:pt>
                <c:pt idx="98">
                  <c:v>734045.397520115</c:v>
                </c:pt>
                <c:pt idx="99">
                  <c:v>736721.614995837</c:v>
                </c:pt>
                <c:pt idx="100">
                  <c:v>735931.036086833</c:v>
                </c:pt>
                <c:pt idx="101">
                  <c:v>746826.301944276</c:v>
                </c:pt>
                <c:pt idx="102">
                  <c:v>753293.866567501</c:v>
                </c:pt>
                <c:pt idx="103">
                  <c:v>761439.112869668</c:v>
                </c:pt>
                <c:pt idx="104">
                  <c:v>760646.313611882</c:v>
                </c:pt>
                <c:pt idx="105">
                  <c:v>768075.022836538</c:v>
                </c:pt>
                <c:pt idx="106">
                  <c:v>775550.399304803</c:v>
                </c:pt>
                <c:pt idx="107">
                  <c:v>781666.117323458</c:v>
                </c:pt>
                <c:pt idx="108">
                  <c:v>785496.011984293</c:v>
                </c:pt>
                <c:pt idx="109">
                  <c:v>790129.967476507</c:v>
                </c:pt>
                <c:pt idx="110">
                  <c:v>790005.271428445</c:v>
                </c:pt>
                <c:pt idx="111">
                  <c:v>799381.104034419</c:v>
                </c:pt>
                <c:pt idx="112">
                  <c:v>801940.929392437</c:v>
                </c:pt>
                <c:pt idx="113">
                  <c:v>802946.749122208</c:v>
                </c:pt>
                <c:pt idx="114">
                  <c:v>808909.596249056</c:v>
                </c:pt>
                <c:pt idx="115">
                  <c:v>810729.044543199</c:v>
                </c:pt>
                <c:pt idx="116">
                  <c:v>815351.093895001</c:v>
                </c:pt>
                <c:pt idx="117">
                  <c:v>825137.765321238</c:v>
                </c:pt>
                <c:pt idx="118">
                  <c:v>823303.563993453</c:v>
                </c:pt>
                <c:pt idx="119">
                  <c:v>827952.942560716</c:v>
                </c:pt>
                <c:pt idx="120">
                  <c:v>832357.710538312</c:v>
                </c:pt>
                <c:pt idx="121">
                  <c:v>836503.426040598</c:v>
                </c:pt>
                <c:pt idx="122">
                  <c:v>836365.392168474</c:v>
                </c:pt>
                <c:pt idx="123">
                  <c:v>836522.697820629</c:v>
                </c:pt>
                <c:pt idx="124">
                  <c:v>837481.349071806</c:v>
                </c:pt>
                <c:pt idx="125">
                  <c:v>837948.839286973</c:v>
                </c:pt>
                <c:pt idx="126">
                  <c:v>836721.815279505</c:v>
                </c:pt>
                <c:pt idx="127">
                  <c:v>836210.085149176</c:v>
                </c:pt>
                <c:pt idx="128">
                  <c:v>841676.319623385</c:v>
                </c:pt>
                <c:pt idx="129">
                  <c:v>844611.870839367</c:v>
                </c:pt>
                <c:pt idx="130">
                  <c:v>854508.824047611</c:v>
                </c:pt>
                <c:pt idx="131">
                  <c:v>842050.395336485</c:v>
                </c:pt>
                <c:pt idx="132">
                  <c:v>839105.893005758</c:v>
                </c:pt>
                <c:pt idx="133">
                  <c:v>839594.159409136</c:v>
                </c:pt>
                <c:pt idx="134">
                  <c:v>834527.373304011</c:v>
                </c:pt>
                <c:pt idx="135">
                  <c:v>839031.739669067</c:v>
                </c:pt>
                <c:pt idx="136">
                  <c:v>839606.815550498</c:v>
                </c:pt>
                <c:pt idx="137">
                  <c:v>840802.204185152</c:v>
                </c:pt>
                <c:pt idx="138">
                  <c:v>840964.850374802</c:v>
                </c:pt>
                <c:pt idx="139">
                  <c:v>840495.195084254</c:v>
                </c:pt>
                <c:pt idx="140">
                  <c:v>849366.919962563</c:v>
                </c:pt>
                <c:pt idx="141">
                  <c:v>840684.721506181</c:v>
                </c:pt>
                <c:pt idx="142">
                  <c:v>836330.043415427</c:v>
                </c:pt>
                <c:pt idx="143">
                  <c:v>839397.085462478</c:v>
                </c:pt>
                <c:pt idx="144">
                  <c:v>841152.386103083</c:v>
                </c:pt>
                <c:pt idx="145">
                  <c:v>843626.855094027</c:v>
                </c:pt>
                <c:pt idx="146">
                  <c:v>844365.384626281</c:v>
                </c:pt>
                <c:pt idx="147">
                  <c:v>846264.749340394</c:v>
                </c:pt>
                <c:pt idx="148">
                  <c:v>843463.84585551</c:v>
                </c:pt>
                <c:pt idx="149">
                  <c:v>844224.320941484</c:v>
                </c:pt>
                <c:pt idx="150">
                  <c:v>842451.194391698</c:v>
                </c:pt>
                <c:pt idx="151">
                  <c:v>840321.823296573</c:v>
                </c:pt>
                <c:pt idx="152">
                  <c:v>844010.367150544</c:v>
                </c:pt>
                <c:pt idx="153">
                  <c:v>843627.794560342</c:v>
                </c:pt>
                <c:pt idx="154">
                  <c:v>843979.377911869</c:v>
                </c:pt>
                <c:pt idx="155">
                  <c:v>844459.810611728</c:v>
                </c:pt>
                <c:pt idx="156">
                  <c:v>843974.217847984</c:v>
                </c:pt>
                <c:pt idx="157">
                  <c:v>848136.548841393</c:v>
                </c:pt>
                <c:pt idx="158">
                  <c:v>845020.991278179</c:v>
                </c:pt>
                <c:pt idx="159">
                  <c:v>844509.343191949</c:v>
                </c:pt>
                <c:pt idx="160">
                  <c:v>843154.595769919</c:v>
                </c:pt>
                <c:pt idx="161">
                  <c:v>841838.417255431</c:v>
                </c:pt>
                <c:pt idx="162">
                  <c:v>842200.54259925</c:v>
                </c:pt>
                <c:pt idx="163">
                  <c:v>843569.716032649</c:v>
                </c:pt>
                <c:pt idx="164">
                  <c:v>842669.423404241</c:v>
                </c:pt>
                <c:pt idx="165">
                  <c:v>840791.915426388</c:v>
                </c:pt>
                <c:pt idx="166">
                  <c:v>843397.633105587</c:v>
                </c:pt>
                <c:pt idx="167">
                  <c:v>846238.734345744</c:v>
                </c:pt>
                <c:pt idx="168">
                  <c:v>844134.444640816</c:v>
                </c:pt>
                <c:pt idx="169">
                  <c:v>842684.162289548</c:v>
                </c:pt>
                <c:pt idx="170">
                  <c:v>844741.206823794</c:v>
                </c:pt>
                <c:pt idx="171">
                  <c:v>844651.83089036</c:v>
                </c:pt>
                <c:pt idx="172">
                  <c:v>844988.822069964</c:v>
                </c:pt>
                <c:pt idx="173">
                  <c:v>844781.955029706</c:v>
                </c:pt>
                <c:pt idx="174">
                  <c:v>844908.272992862</c:v>
                </c:pt>
                <c:pt idx="175">
                  <c:v>845766.026629347</c:v>
                </c:pt>
                <c:pt idx="176">
                  <c:v>844876.45012599</c:v>
                </c:pt>
                <c:pt idx="177">
                  <c:v>845129.467413407</c:v>
                </c:pt>
                <c:pt idx="178">
                  <c:v>846411.539116482</c:v>
                </c:pt>
                <c:pt idx="179">
                  <c:v>845845.73413609</c:v>
                </c:pt>
                <c:pt idx="180">
                  <c:v>846023.999350312</c:v>
                </c:pt>
                <c:pt idx="181">
                  <c:v>845772.47351543</c:v>
                </c:pt>
                <c:pt idx="182">
                  <c:v>845022.818932049</c:v>
                </c:pt>
                <c:pt idx="183">
                  <c:v>845869.539445413</c:v>
                </c:pt>
                <c:pt idx="184">
                  <c:v>844773.215698094</c:v>
                </c:pt>
                <c:pt idx="185">
                  <c:v>846058.956208227</c:v>
                </c:pt>
                <c:pt idx="186">
                  <c:v>845872.155410959</c:v>
                </c:pt>
                <c:pt idx="187">
                  <c:v>845998.518638482</c:v>
                </c:pt>
                <c:pt idx="188">
                  <c:v>847701.392931448</c:v>
                </c:pt>
                <c:pt idx="189">
                  <c:v>845811.755747803</c:v>
                </c:pt>
                <c:pt idx="190">
                  <c:v>846508.412059928</c:v>
                </c:pt>
                <c:pt idx="191">
                  <c:v>847192.739893041</c:v>
                </c:pt>
                <c:pt idx="192">
                  <c:v>844971.470790107</c:v>
                </c:pt>
                <c:pt idx="193">
                  <c:v>846912.346116066</c:v>
                </c:pt>
                <c:pt idx="194">
                  <c:v>845643.495098748</c:v>
                </c:pt>
                <c:pt idx="195">
                  <c:v>845845.868287859</c:v>
                </c:pt>
                <c:pt idx="196">
                  <c:v>846071.581084816</c:v>
                </c:pt>
                <c:pt idx="197">
                  <c:v>845538.747398418</c:v>
                </c:pt>
                <c:pt idx="198">
                  <c:v>844750.717121278</c:v>
                </c:pt>
                <c:pt idx="199">
                  <c:v>846559.784571091</c:v>
                </c:pt>
                <c:pt idx="200">
                  <c:v>846478.372239248</c:v>
                </c:pt>
                <c:pt idx="201">
                  <c:v>846580.874344968</c:v>
                </c:pt>
                <c:pt idx="202">
                  <c:v>846520.113723981</c:v>
                </c:pt>
                <c:pt idx="203">
                  <c:v>846461.163604442</c:v>
                </c:pt>
                <c:pt idx="204">
                  <c:v>846682.490637396</c:v>
                </c:pt>
                <c:pt idx="205">
                  <c:v>845640.881380139</c:v>
                </c:pt>
                <c:pt idx="206">
                  <c:v>846465.1799324</c:v>
                </c:pt>
                <c:pt idx="207">
                  <c:v>845719.206939702</c:v>
                </c:pt>
                <c:pt idx="208">
                  <c:v>846613.905607945</c:v>
                </c:pt>
                <c:pt idx="209">
                  <c:v>846370.368217891</c:v>
                </c:pt>
                <c:pt idx="210">
                  <c:v>846753.497733719</c:v>
                </c:pt>
                <c:pt idx="211">
                  <c:v>846751.07370953</c:v>
                </c:pt>
                <c:pt idx="212">
                  <c:v>846774.761045993</c:v>
                </c:pt>
                <c:pt idx="213">
                  <c:v>846613.263777728</c:v>
                </c:pt>
                <c:pt idx="214">
                  <c:v>846541.481921945</c:v>
                </c:pt>
                <c:pt idx="215">
                  <c:v>846699.63337825</c:v>
                </c:pt>
                <c:pt idx="216">
                  <c:v>846242.656159799</c:v>
                </c:pt>
                <c:pt idx="217">
                  <c:v>846052.42025661</c:v>
                </c:pt>
                <c:pt idx="218">
                  <c:v>845886.358897794</c:v>
                </c:pt>
                <c:pt idx="219">
                  <c:v>845871.136257808</c:v>
                </c:pt>
                <c:pt idx="220">
                  <c:v>845728.344914761</c:v>
                </c:pt>
                <c:pt idx="221">
                  <c:v>845693.607660785</c:v>
                </c:pt>
                <c:pt idx="222">
                  <c:v>845121.100718459</c:v>
                </c:pt>
                <c:pt idx="223">
                  <c:v>845080.641732202</c:v>
                </c:pt>
                <c:pt idx="224">
                  <c:v>844884.498307259</c:v>
                </c:pt>
                <c:pt idx="225">
                  <c:v>845207.181507944</c:v>
                </c:pt>
                <c:pt idx="226">
                  <c:v>844928.876980588</c:v>
                </c:pt>
                <c:pt idx="227">
                  <c:v>845333.520276968</c:v>
                </c:pt>
                <c:pt idx="228">
                  <c:v>845382.781020886</c:v>
                </c:pt>
                <c:pt idx="229">
                  <c:v>845327.719914474</c:v>
                </c:pt>
                <c:pt idx="230">
                  <c:v>845441.160627097</c:v>
                </c:pt>
                <c:pt idx="231">
                  <c:v>845132.181690987</c:v>
                </c:pt>
                <c:pt idx="232">
                  <c:v>845560.976912954</c:v>
                </c:pt>
                <c:pt idx="233">
                  <c:v>845316.952566336</c:v>
                </c:pt>
                <c:pt idx="234">
                  <c:v>845363.786376624</c:v>
                </c:pt>
                <c:pt idx="235">
                  <c:v>845404.530074204</c:v>
                </c:pt>
                <c:pt idx="236">
                  <c:v>845421.340099569</c:v>
                </c:pt>
                <c:pt idx="237">
                  <c:v>845358.078847151</c:v>
                </c:pt>
                <c:pt idx="238">
                  <c:v>845530.288596098</c:v>
                </c:pt>
                <c:pt idx="239">
                  <c:v>845693.203015169</c:v>
                </c:pt>
                <c:pt idx="240">
                  <c:v>845516.29816298</c:v>
                </c:pt>
                <c:pt idx="241">
                  <c:v>845739.095132511</c:v>
                </c:pt>
                <c:pt idx="242">
                  <c:v>845558.87389516</c:v>
                </c:pt>
                <c:pt idx="243">
                  <c:v>845495.818013628</c:v>
                </c:pt>
                <c:pt idx="244">
                  <c:v>845474.012349678</c:v>
                </c:pt>
                <c:pt idx="245">
                  <c:v>845453.223180371</c:v>
                </c:pt>
                <c:pt idx="246">
                  <c:v>845422.329737463</c:v>
                </c:pt>
                <c:pt idx="247">
                  <c:v>845413.20012385</c:v>
                </c:pt>
                <c:pt idx="248">
                  <c:v>845508.683550973</c:v>
                </c:pt>
                <c:pt idx="249">
                  <c:v>845524.096625556</c:v>
                </c:pt>
                <c:pt idx="250">
                  <c:v>845475.300904222</c:v>
                </c:pt>
                <c:pt idx="251">
                  <c:v>845512.767909304</c:v>
                </c:pt>
                <c:pt idx="252">
                  <c:v>845523.186430027</c:v>
                </c:pt>
                <c:pt idx="253">
                  <c:v>845501.982256146</c:v>
                </c:pt>
                <c:pt idx="254">
                  <c:v>845484.885336722</c:v>
                </c:pt>
                <c:pt idx="255">
                  <c:v>845584.08183534</c:v>
                </c:pt>
                <c:pt idx="256">
                  <c:v>845567.151354572</c:v>
                </c:pt>
                <c:pt idx="257">
                  <c:v>845545.904937892</c:v>
                </c:pt>
                <c:pt idx="258">
                  <c:v>845511.819666273</c:v>
                </c:pt>
                <c:pt idx="259">
                  <c:v>845485.0959377</c:v>
                </c:pt>
                <c:pt idx="260">
                  <c:v>845540.404983011</c:v>
                </c:pt>
                <c:pt idx="261">
                  <c:v>845466.286117999</c:v>
                </c:pt>
                <c:pt idx="262">
                  <c:v>845484.255536253</c:v>
                </c:pt>
                <c:pt idx="263">
                  <c:v>845471.977926668</c:v>
                </c:pt>
                <c:pt idx="264">
                  <c:v>845368.363906636</c:v>
                </c:pt>
                <c:pt idx="265">
                  <c:v>845488.728814225</c:v>
                </c:pt>
                <c:pt idx="266">
                  <c:v>845480.182014473</c:v>
                </c:pt>
                <c:pt idx="267">
                  <c:v>845453.405275098</c:v>
                </c:pt>
                <c:pt idx="268">
                  <c:v>845477.301123163</c:v>
                </c:pt>
                <c:pt idx="269">
                  <c:v>845498.464473896</c:v>
                </c:pt>
                <c:pt idx="270">
                  <c:v>845478.18302105</c:v>
                </c:pt>
                <c:pt idx="271">
                  <c:v>845529.406735012</c:v>
                </c:pt>
                <c:pt idx="272">
                  <c:v>845546.470396355</c:v>
                </c:pt>
                <c:pt idx="273">
                  <c:v>845567.855503682</c:v>
                </c:pt>
                <c:pt idx="274">
                  <c:v>845529.566736752</c:v>
                </c:pt>
                <c:pt idx="275">
                  <c:v>845549.978014105</c:v>
                </c:pt>
                <c:pt idx="276">
                  <c:v>845590.058130682</c:v>
                </c:pt>
                <c:pt idx="277">
                  <c:v>845545.238758264</c:v>
                </c:pt>
                <c:pt idx="278">
                  <c:v>845562.714020633</c:v>
                </c:pt>
                <c:pt idx="279">
                  <c:v>845555.812416193</c:v>
                </c:pt>
                <c:pt idx="280">
                  <c:v>845528.433961626</c:v>
                </c:pt>
                <c:pt idx="281">
                  <c:v>845566.346870437</c:v>
                </c:pt>
                <c:pt idx="282">
                  <c:v>845541.469302882</c:v>
                </c:pt>
                <c:pt idx="283">
                  <c:v>845579.04817929</c:v>
                </c:pt>
                <c:pt idx="284">
                  <c:v>845546.193485111</c:v>
                </c:pt>
                <c:pt idx="285">
                  <c:v>845525.364411497</c:v>
                </c:pt>
                <c:pt idx="286">
                  <c:v>845533.443211735</c:v>
                </c:pt>
                <c:pt idx="287">
                  <c:v>845536.938287425</c:v>
                </c:pt>
                <c:pt idx="288">
                  <c:v>845531.229418566</c:v>
                </c:pt>
                <c:pt idx="289">
                  <c:v>845515.060085324</c:v>
                </c:pt>
                <c:pt idx="290">
                  <c:v>845517.824871949</c:v>
                </c:pt>
                <c:pt idx="291">
                  <c:v>845504.037925135</c:v>
                </c:pt>
                <c:pt idx="292">
                  <c:v>845487.630975241</c:v>
                </c:pt>
                <c:pt idx="293">
                  <c:v>845477.691777664</c:v>
                </c:pt>
                <c:pt idx="294">
                  <c:v>845486.438768442</c:v>
                </c:pt>
                <c:pt idx="295">
                  <c:v>845506.684090525</c:v>
                </c:pt>
                <c:pt idx="296">
                  <c:v>845499.008029552</c:v>
                </c:pt>
                <c:pt idx="297">
                  <c:v>845493.262703962</c:v>
                </c:pt>
                <c:pt idx="298">
                  <c:v>845523.716009714</c:v>
                </c:pt>
                <c:pt idx="299">
                  <c:v>845528.639142699</c:v>
                </c:pt>
                <c:pt idx="300">
                  <c:v>845514.378272507</c:v>
                </c:pt>
                <c:pt idx="301">
                  <c:v>845517.872645676</c:v>
                </c:pt>
                <c:pt idx="302">
                  <c:v>845519.336193723</c:v>
                </c:pt>
                <c:pt idx="303">
                  <c:v>845510.152485867</c:v>
                </c:pt>
                <c:pt idx="304">
                  <c:v>845536.853117936</c:v>
                </c:pt>
                <c:pt idx="305">
                  <c:v>845509.742944639</c:v>
                </c:pt>
                <c:pt idx="306">
                  <c:v>845524.680614895</c:v>
                </c:pt>
                <c:pt idx="307">
                  <c:v>845522.145992574</c:v>
                </c:pt>
                <c:pt idx="308">
                  <c:v>845531.61054506</c:v>
                </c:pt>
                <c:pt idx="309">
                  <c:v>845514.653533851</c:v>
                </c:pt>
                <c:pt idx="310">
                  <c:v>845538.117324876</c:v>
                </c:pt>
                <c:pt idx="311">
                  <c:v>845523.704986332</c:v>
                </c:pt>
                <c:pt idx="312">
                  <c:v>845521.749866058</c:v>
                </c:pt>
                <c:pt idx="313">
                  <c:v>845506.665947562</c:v>
                </c:pt>
                <c:pt idx="314">
                  <c:v>845514.541199818</c:v>
                </c:pt>
                <c:pt idx="315">
                  <c:v>845510.861537925</c:v>
                </c:pt>
                <c:pt idx="316">
                  <c:v>845525.312031442</c:v>
                </c:pt>
                <c:pt idx="317">
                  <c:v>845524.747954816</c:v>
                </c:pt>
                <c:pt idx="318">
                  <c:v>845523.683033161</c:v>
                </c:pt>
                <c:pt idx="319">
                  <c:v>845527.815179552</c:v>
                </c:pt>
                <c:pt idx="320">
                  <c:v>845520.239785305</c:v>
                </c:pt>
                <c:pt idx="321">
                  <c:v>845530.015380231</c:v>
                </c:pt>
                <c:pt idx="322">
                  <c:v>845520.891377714</c:v>
                </c:pt>
                <c:pt idx="323">
                  <c:v>845525.190489527</c:v>
                </c:pt>
                <c:pt idx="324">
                  <c:v>845540.755988841</c:v>
                </c:pt>
                <c:pt idx="325">
                  <c:v>845523.066786053</c:v>
                </c:pt>
                <c:pt idx="326">
                  <c:v>845531.206555579</c:v>
                </c:pt>
                <c:pt idx="327">
                  <c:v>845527.950877136</c:v>
                </c:pt>
                <c:pt idx="328">
                  <c:v>845533.107432656</c:v>
                </c:pt>
                <c:pt idx="329">
                  <c:v>845529.409673898</c:v>
                </c:pt>
                <c:pt idx="330">
                  <c:v>845533.852685588</c:v>
                </c:pt>
                <c:pt idx="331">
                  <c:v>845530.41492875</c:v>
                </c:pt>
                <c:pt idx="332">
                  <c:v>845526.112107806</c:v>
                </c:pt>
                <c:pt idx="333">
                  <c:v>845528.789332463</c:v>
                </c:pt>
                <c:pt idx="334">
                  <c:v>845523.90658465</c:v>
                </c:pt>
                <c:pt idx="335">
                  <c:v>845524.455728946</c:v>
                </c:pt>
                <c:pt idx="336">
                  <c:v>845519.924094529</c:v>
                </c:pt>
                <c:pt idx="337">
                  <c:v>845524.364614517</c:v>
                </c:pt>
                <c:pt idx="338">
                  <c:v>845517.463595885</c:v>
                </c:pt>
                <c:pt idx="339">
                  <c:v>845518.403382856</c:v>
                </c:pt>
                <c:pt idx="340">
                  <c:v>845518.016696645</c:v>
                </c:pt>
                <c:pt idx="341">
                  <c:v>845519.671852922</c:v>
                </c:pt>
                <c:pt idx="342">
                  <c:v>845516.634914489</c:v>
                </c:pt>
                <c:pt idx="343">
                  <c:v>845515.073530773</c:v>
                </c:pt>
                <c:pt idx="344">
                  <c:v>845513.145341563</c:v>
                </c:pt>
                <c:pt idx="345">
                  <c:v>845519.440462671</c:v>
                </c:pt>
                <c:pt idx="346">
                  <c:v>845516.509301068</c:v>
                </c:pt>
                <c:pt idx="347">
                  <c:v>845515.783437806</c:v>
                </c:pt>
                <c:pt idx="348">
                  <c:v>845516.025161549</c:v>
                </c:pt>
                <c:pt idx="349">
                  <c:v>845517.621256764</c:v>
                </c:pt>
                <c:pt idx="350">
                  <c:v>845516.298274591</c:v>
                </c:pt>
                <c:pt idx="351">
                  <c:v>845519.661914178</c:v>
                </c:pt>
                <c:pt idx="352">
                  <c:v>845520.551454882</c:v>
                </c:pt>
                <c:pt idx="353">
                  <c:v>845518.252738459</c:v>
                </c:pt>
                <c:pt idx="354">
                  <c:v>845519.698794393</c:v>
                </c:pt>
                <c:pt idx="355">
                  <c:v>845518.793851714</c:v>
                </c:pt>
                <c:pt idx="356">
                  <c:v>845518.254111629</c:v>
                </c:pt>
                <c:pt idx="357">
                  <c:v>845518.240713003</c:v>
                </c:pt>
                <c:pt idx="358">
                  <c:v>845520.689369772</c:v>
                </c:pt>
                <c:pt idx="359">
                  <c:v>845520.298013446</c:v>
                </c:pt>
                <c:pt idx="360">
                  <c:v>845517.731756366</c:v>
                </c:pt>
                <c:pt idx="361">
                  <c:v>845517.274721533</c:v>
                </c:pt>
                <c:pt idx="362">
                  <c:v>845517.815648716</c:v>
                </c:pt>
                <c:pt idx="363">
                  <c:v>845518.148328981</c:v>
                </c:pt>
                <c:pt idx="364">
                  <c:v>845518.207964766</c:v>
                </c:pt>
                <c:pt idx="365">
                  <c:v>845516.313058434</c:v>
                </c:pt>
                <c:pt idx="366">
                  <c:v>845515.888601704</c:v>
                </c:pt>
                <c:pt idx="367">
                  <c:v>845515.923789396</c:v>
                </c:pt>
                <c:pt idx="368">
                  <c:v>845516.237946752</c:v>
                </c:pt>
                <c:pt idx="369">
                  <c:v>845515.503847132</c:v>
                </c:pt>
                <c:pt idx="370">
                  <c:v>845515.659723099</c:v>
                </c:pt>
                <c:pt idx="371">
                  <c:v>845515.426389288</c:v>
                </c:pt>
                <c:pt idx="372">
                  <c:v>845515.963022676</c:v>
                </c:pt>
                <c:pt idx="373">
                  <c:v>845514.962914119</c:v>
                </c:pt>
                <c:pt idx="374">
                  <c:v>845515.140575667</c:v>
                </c:pt>
                <c:pt idx="375">
                  <c:v>845516.552287241</c:v>
                </c:pt>
                <c:pt idx="376">
                  <c:v>845515.024647432</c:v>
                </c:pt>
                <c:pt idx="377">
                  <c:v>845513.730879764</c:v>
                </c:pt>
                <c:pt idx="378">
                  <c:v>845516.000688859</c:v>
                </c:pt>
                <c:pt idx="379">
                  <c:v>845516.156685616</c:v>
                </c:pt>
                <c:pt idx="380">
                  <c:v>845516.288339753</c:v>
                </c:pt>
                <c:pt idx="381">
                  <c:v>845516.525921396</c:v>
                </c:pt>
                <c:pt idx="382">
                  <c:v>845515.500188859</c:v>
                </c:pt>
                <c:pt idx="383">
                  <c:v>845516.453839836</c:v>
                </c:pt>
                <c:pt idx="384">
                  <c:v>845515.605101857</c:v>
                </c:pt>
                <c:pt idx="385">
                  <c:v>845515.339792635</c:v>
                </c:pt>
                <c:pt idx="386">
                  <c:v>845514.748684854</c:v>
                </c:pt>
                <c:pt idx="387">
                  <c:v>845514.718227692</c:v>
                </c:pt>
                <c:pt idx="388">
                  <c:v>845514.310827216</c:v>
                </c:pt>
                <c:pt idx="389">
                  <c:v>845514.757426582</c:v>
                </c:pt>
                <c:pt idx="390">
                  <c:v>845515.057600168</c:v>
                </c:pt>
                <c:pt idx="391">
                  <c:v>845514.654994845</c:v>
                </c:pt>
                <c:pt idx="392">
                  <c:v>845514.355006226</c:v>
                </c:pt>
                <c:pt idx="393">
                  <c:v>845514.251457128</c:v>
                </c:pt>
                <c:pt idx="394">
                  <c:v>845514.514925467</c:v>
                </c:pt>
                <c:pt idx="395">
                  <c:v>845514.393660776</c:v>
                </c:pt>
                <c:pt idx="396">
                  <c:v>845514.079029461</c:v>
                </c:pt>
                <c:pt idx="397">
                  <c:v>845514.690702</c:v>
                </c:pt>
                <c:pt idx="398">
                  <c:v>845514.881422718</c:v>
                </c:pt>
                <c:pt idx="399">
                  <c:v>845515.157658017</c:v>
                </c:pt>
                <c:pt idx="400">
                  <c:v>845515.120882631</c:v>
                </c:pt>
                <c:pt idx="401">
                  <c:v>845515.54196901</c:v>
                </c:pt>
                <c:pt idx="402">
                  <c:v>845515.339073339</c:v>
                </c:pt>
                <c:pt idx="403">
                  <c:v>845515.025781749</c:v>
                </c:pt>
                <c:pt idx="404">
                  <c:v>845514.770873136</c:v>
                </c:pt>
                <c:pt idx="405">
                  <c:v>845515.321303353</c:v>
                </c:pt>
                <c:pt idx="406">
                  <c:v>845515.376589642</c:v>
                </c:pt>
                <c:pt idx="407">
                  <c:v>845515.360720935</c:v>
                </c:pt>
                <c:pt idx="408">
                  <c:v>845515.403825221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TV y TA!$B$2:$B$410</c:f>
              <c:numCache>
                <c:formatCode>General</c:formatCode>
                <c:ptCount val="409"/>
                <c:pt idx="0">
                  <c:v>1566117.72389197</c:v>
                </c:pt>
                <c:pt idx="1">
                  <c:v>3640059.43615107</c:v>
                </c:pt>
                <c:pt idx="2">
                  <c:v>3481580.93982636</c:v>
                </c:pt>
                <c:pt idx="3">
                  <c:v>3294690.78657471</c:v>
                </c:pt>
                <c:pt idx="4">
                  <c:v>3230009.64698809</c:v>
                </c:pt>
                <c:pt idx="5">
                  <c:v>3093423.85655549</c:v>
                </c:pt>
                <c:pt idx="6">
                  <c:v>3050363.56940196</c:v>
                </c:pt>
                <c:pt idx="7">
                  <c:v>2930473.45656108</c:v>
                </c:pt>
                <c:pt idx="8">
                  <c:v>2895771.57318101</c:v>
                </c:pt>
                <c:pt idx="9">
                  <c:v>2783931.74516245</c:v>
                </c:pt>
                <c:pt idx="10">
                  <c:v>2753419.11363734</c:v>
                </c:pt>
                <c:pt idx="11">
                  <c:v>2647747.99106872</c:v>
                </c:pt>
                <c:pt idx="12">
                  <c:v>2621189.13638876</c:v>
                </c:pt>
                <c:pt idx="13">
                  <c:v>2524832.98953056</c:v>
                </c:pt>
                <c:pt idx="14">
                  <c:v>2369396.98141436</c:v>
                </c:pt>
                <c:pt idx="15">
                  <c:v>2342995.44102232</c:v>
                </c:pt>
                <c:pt idx="16">
                  <c:v>2345835.21938355</c:v>
                </c:pt>
                <c:pt idx="17">
                  <c:v>2316277.43470657</c:v>
                </c:pt>
                <c:pt idx="18">
                  <c:v>2284272.4668197</c:v>
                </c:pt>
                <c:pt idx="19">
                  <c:v>2286294.29766431</c:v>
                </c:pt>
                <c:pt idx="20">
                  <c:v>2237859.88781596</c:v>
                </c:pt>
                <c:pt idx="21">
                  <c:v>2218430.70341025</c:v>
                </c:pt>
                <c:pt idx="22">
                  <c:v>2218825.97676663</c:v>
                </c:pt>
                <c:pt idx="23">
                  <c:v>2167131.03672502</c:v>
                </c:pt>
                <c:pt idx="24">
                  <c:v>2114217.67698265</c:v>
                </c:pt>
                <c:pt idx="25">
                  <c:v>2089511.04825723</c:v>
                </c:pt>
                <c:pt idx="26">
                  <c:v>2070231.45376546</c:v>
                </c:pt>
                <c:pt idx="27">
                  <c:v>2012343.21489763</c:v>
                </c:pt>
                <c:pt idx="28">
                  <c:v>1988448.81435533</c:v>
                </c:pt>
                <c:pt idx="29">
                  <c:v>1971547.26014037</c:v>
                </c:pt>
                <c:pt idx="30">
                  <c:v>1973837.84650484</c:v>
                </c:pt>
                <c:pt idx="31">
                  <c:v>1951153.56678774</c:v>
                </c:pt>
                <c:pt idx="32">
                  <c:v>1929511.94080543</c:v>
                </c:pt>
                <c:pt idx="33">
                  <c:v>1924765.02715631</c:v>
                </c:pt>
                <c:pt idx="34">
                  <c:v>1923595.67279697</c:v>
                </c:pt>
                <c:pt idx="35">
                  <c:v>1898100.12885284</c:v>
                </c:pt>
                <c:pt idx="36">
                  <c:v>1888231.74667981</c:v>
                </c:pt>
                <c:pt idx="37">
                  <c:v>1887063.16873226</c:v>
                </c:pt>
                <c:pt idx="38">
                  <c:v>1856220.24144443</c:v>
                </c:pt>
                <c:pt idx="39">
                  <c:v>1845628.85794399</c:v>
                </c:pt>
                <c:pt idx="40">
                  <c:v>1817266.20681428</c:v>
                </c:pt>
                <c:pt idx="41">
                  <c:v>1803995.87708773</c:v>
                </c:pt>
                <c:pt idx="42">
                  <c:v>1794229.09905881</c:v>
                </c:pt>
                <c:pt idx="43">
                  <c:v>1784892.81079592</c:v>
                </c:pt>
                <c:pt idx="44">
                  <c:v>1785328.59141464</c:v>
                </c:pt>
                <c:pt idx="45">
                  <c:v>1771303.846161</c:v>
                </c:pt>
                <c:pt idx="46">
                  <c:v>1770094.01501686</c:v>
                </c:pt>
                <c:pt idx="47">
                  <c:v>1771315.20879282</c:v>
                </c:pt>
                <c:pt idx="48">
                  <c:v>1752425.86957367</c:v>
                </c:pt>
                <c:pt idx="49">
                  <c:v>1744141.91465749</c:v>
                </c:pt>
                <c:pt idx="50">
                  <c:v>1744522.11964296</c:v>
                </c:pt>
                <c:pt idx="51">
                  <c:v>1726274.04708344</c:v>
                </c:pt>
                <c:pt idx="52">
                  <c:v>1716189.60864428</c:v>
                </c:pt>
                <c:pt idx="53">
                  <c:v>1700575.06832126</c:v>
                </c:pt>
                <c:pt idx="54">
                  <c:v>1690448.12030396</c:v>
                </c:pt>
                <c:pt idx="55">
                  <c:v>1681634.88382077</c:v>
                </c:pt>
                <c:pt idx="56">
                  <c:v>1676543.40919427</c:v>
                </c:pt>
                <c:pt idx="57">
                  <c:v>1669892.82427246</c:v>
                </c:pt>
                <c:pt idx="58">
                  <c:v>1658865.43916829</c:v>
                </c:pt>
                <c:pt idx="59">
                  <c:v>1653533.38741381</c:v>
                </c:pt>
                <c:pt idx="60">
                  <c:v>1649178.33771968</c:v>
                </c:pt>
                <c:pt idx="61">
                  <c:v>1648802.02149343</c:v>
                </c:pt>
                <c:pt idx="62">
                  <c:v>1639228.35713175</c:v>
                </c:pt>
                <c:pt idx="63">
                  <c:v>1633752.76655403</c:v>
                </c:pt>
                <c:pt idx="64">
                  <c:v>1624622.2954384</c:v>
                </c:pt>
                <c:pt idx="65">
                  <c:v>1622387.18937869</c:v>
                </c:pt>
                <c:pt idx="66">
                  <c:v>1622233.58642802</c:v>
                </c:pt>
                <c:pt idx="67">
                  <c:v>1611468.10439666</c:v>
                </c:pt>
                <c:pt idx="68">
                  <c:v>1604767.43309954</c:v>
                </c:pt>
                <c:pt idx="69">
                  <c:v>1598954.30476573</c:v>
                </c:pt>
                <c:pt idx="70">
                  <c:v>1595280.56166015</c:v>
                </c:pt>
                <c:pt idx="71">
                  <c:v>1587807.70238657</c:v>
                </c:pt>
                <c:pt idx="72">
                  <c:v>1583697.10650185</c:v>
                </c:pt>
                <c:pt idx="73">
                  <c:v>1581188.76796662</c:v>
                </c:pt>
                <c:pt idx="74">
                  <c:v>1581815.13255285</c:v>
                </c:pt>
                <c:pt idx="75">
                  <c:v>1573180.36088341</c:v>
                </c:pt>
                <c:pt idx="76">
                  <c:v>1568941.97441773</c:v>
                </c:pt>
                <c:pt idx="77">
                  <c:v>1562772.97628849</c:v>
                </c:pt>
                <c:pt idx="78">
                  <c:v>1559236.44299973</c:v>
                </c:pt>
                <c:pt idx="79">
                  <c:v>1559363.18799871</c:v>
                </c:pt>
                <c:pt idx="80">
                  <c:v>1552480.11581066</c:v>
                </c:pt>
                <c:pt idx="81">
                  <c:v>1547252.24019836</c:v>
                </c:pt>
                <c:pt idx="82">
                  <c:v>1543687.02053469</c:v>
                </c:pt>
                <c:pt idx="83">
                  <c:v>1539930.77449815</c:v>
                </c:pt>
                <c:pt idx="84">
                  <c:v>1533611.46148999</c:v>
                </c:pt>
                <c:pt idx="85">
                  <c:v>1530200.43927675</c:v>
                </c:pt>
                <c:pt idx="86">
                  <c:v>1527444.34658611</c:v>
                </c:pt>
                <c:pt idx="87">
                  <c:v>1527340.57605158</c:v>
                </c:pt>
                <c:pt idx="88">
                  <c:v>1522129.16146749</c:v>
                </c:pt>
                <c:pt idx="89">
                  <c:v>1519629.07180315</c:v>
                </c:pt>
                <c:pt idx="90">
                  <c:v>1515520.72895294</c:v>
                </c:pt>
                <c:pt idx="91">
                  <c:v>1511647.51998295</c:v>
                </c:pt>
                <c:pt idx="92">
                  <c:v>1509890.57228505</c:v>
                </c:pt>
                <c:pt idx="93">
                  <c:v>1505012.77867729</c:v>
                </c:pt>
                <c:pt idx="94">
                  <c:v>1501278.62959018</c:v>
                </c:pt>
                <c:pt idx="95">
                  <c:v>1498027.29317897</c:v>
                </c:pt>
                <c:pt idx="96">
                  <c:v>1496389.99423774</c:v>
                </c:pt>
                <c:pt idx="97">
                  <c:v>1492473.86719834</c:v>
                </c:pt>
                <c:pt idx="98">
                  <c:v>1490239.53377714</c:v>
                </c:pt>
                <c:pt idx="99">
                  <c:v>1489110.89251915</c:v>
                </c:pt>
                <c:pt idx="100">
                  <c:v>1489442.58249619</c:v>
                </c:pt>
                <c:pt idx="101">
                  <c:v>1484685.00720645</c:v>
                </c:pt>
                <c:pt idx="102">
                  <c:v>1482066.87746683</c:v>
                </c:pt>
                <c:pt idx="103">
                  <c:v>1478688.26195366</c:v>
                </c:pt>
                <c:pt idx="104">
                  <c:v>1478560.01328318</c:v>
                </c:pt>
                <c:pt idx="105">
                  <c:v>1475671.87997583</c:v>
                </c:pt>
                <c:pt idx="106">
                  <c:v>1472540.01989723</c:v>
                </c:pt>
                <c:pt idx="107">
                  <c:v>1469958.09406371</c:v>
                </c:pt>
                <c:pt idx="108">
                  <c:v>1468527.38970678</c:v>
                </c:pt>
                <c:pt idx="109">
                  <c:v>1466691.4329318</c:v>
                </c:pt>
                <c:pt idx="110">
                  <c:v>1466635.74940815</c:v>
                </c:pt>
                <c:pt idx="111">
                  <c:v>1463097.94423934</c:v>
                </c:pt>
                <c:pt idx="112">
                  <c:v>1462203.45467571</c:v>
                </c:pt>
                <c:pt idx="113">
                  <c:v>1461814.44710707</c:v>
                </c:pt>
                <c:pt idx="114">
                  <c:v>1459487.81626507</c:v>
                </c:pt>
                <c:pt idx="115">
                  <c:v>1458675.27042414</c:v>
                </c:pt>
                <c:pt idx="116">
                  <c:v>1456876.04261484</c:v>
                </c:pt>
                <c:pt idx="117">
                  <c:v>1453527.27468031</c:v>
                </c:pt>
                <c:pt idx="118">
                  <c:v>1454097.27124249</c:v>
                </c:pt>
                <c:pt idx="119">
                  <c:v>1452275.52436081</c:v>
                </c:pt>
                <c:pt idx="120">
                  <c:v>1450682.75835794</c:v>
                </c:pt>
                <c:pt idx="121">
                  <c:v>1449014.3553827</c:v>
                </c:pt>
                <c:pt idx="122">
                  <c:v>1449173.85360495</c:v>
                </c:pt>
                <c:pt idx="123">
                  <c:v>1448967.07216729</c:v>
                </c:pt>
                <c:pt idx="124">
                  <c:v>1448669.61013021</c:v>
                </c:pt>
                <c:pt idx="125">
                  <c:v>1448298.91955784</c:v>
                </c:pt>
                <c:pt idx="126">
                  <c:v>1448726.98148816</c:v>
                </c:pt>
                <c:pt idx="127">
                  <c:v>1448896.92447224</c:v>
                </c:pt>
                <c:pt idx="128">
                  <c:v>1446844.11102184</c:v>
                </c:pt>
                <c:pt idx="129">
                  <c:v>1445688.78064609</c:v>
                </c:pt>
                <c:pt idx="130">
                  <c:v>1442411.81341363</c:v>
                </c:pt>
                <c:pt idx="131">
                  <c:v>1446537.59249722</c:v>
                </c:pt>
                <c:pt idx="132">
                  <c:v>1447367.4871664</c:v>
                </c:pt>
                <c:pt idx="133">
                  <c:v>1447111.02965655</c:v>
                </c:pt>
                <c:pt idx="134">
                  <c:v>1448909.13606239</c:v>
                </c:pt>
                <c:pt idx="135">
                  <c:v>1447476.24020029</c:v>
                </c:pt>
                <c:pt idx="136">
                  <c:v>1447238.9010352</c:v>
                </c:pt>
                <c:pt idx="137">
                  <c:v>1446832.80179305</c:v>
                </c:pt>
                <c:pt idx="138">
                  <c:v>1446714.73335489</c:v>
                </c:pt>
                <c:pt idx="139">
                  <c:v>1446971.84579176</c:v>
                </c:pt>
                <c:pt idx="140">
                  <c:v>1443847.78817637</c:v>
                </c:pt>
                <c:pt idx="141">
                  <c:v>1446915.47313965</c:v>
                </c:pt>
                <c:pt idx="142">
                  <c:v>1448405.42437666</c:v>
                </c:pt>
                <c:pt idx="143">
                  <c:v>1447349.85323817</c:v>
                </c:pt>
                <c:pt idx="144">
                  <c:v>1446712.33704093</c:v>
                </c:pt>
                <c:pt idx="145">
                  <c:v>1445856.7447165</c:v>
                </c:pt>
                <c:pt idx="146">
                  <c:v>1445649.74473429</c:v>
                </c:pt>
                <c:pt idx="147">
                  <c:v>1444990.44602897</c:v>
                </c:pt>
                <c:pt idx="148">
                  <c:v>1445974.77495305</c:v>
                </c:pt>
                <c:pt idx="149">
                  <c:v>1445607.79377101</c:v>
                </c:pt>
                <c:pt idx="150">
                  <c:v>1446167.22134595</c:v>
                </c:pt>
                <c:pt idx="151">
                  <c:v>1446916.49862872</c:v>
                </c:pt>
                <c:pt idx="152">
                  <c:v>1445571.24190858</c:v>
                </c:pt>
                <c:pt idx="153">
                  <c:v>1445661.7809226</c:v>
                </c:pt>
                <c:pt idx="154">
                  <c:v>1445609.27792696</c:v>
                </c:pt>
                <c:pt idx="155">
                  <c:v>1445376.80918649</c:v>
                </c:pt>
                <c:pt idx="156">
                  <c:v>1445555.68494708</c:v>
                </c:pt>
                <c:pt idx="157">
                  <c:v>1444048.09584692</c:v>
                </c:pt>
                <c:pt idx="158">
                  <c:v>1445197.23984089</c:v>
                </c:pt>
                <c:pt idx="159">
                  <c:v>1445432.57076606</c:v>
                </c:pt>
                <c:pt idx="160">
                  <c:v>1445858.70382109</c:v>
                </c:pt>
                <c:pt idx="161">
                  <c:v>1446327.6942451</c:v>
                </c:pt>
                <c:pt idx="162">
                  <c:v>1446167.67873213</c:v>
                </c:pt>
                <c:pt idx="163">
                  <c:v>1445716.01490707</c:v>
                </c:pt>
                <c:pt idx="164">
                  <c:v>1446015.87186044</c:v>
                </c:pt>
                <c:pt idx="165">
                  <c:v>1446699.08769073</c:v>
                </c:pt>
                <c:pt idx="166">
                  <c:v>1445745.84006456</c:v>
                </c:pt>
                <c:pt idx="167">
                  <c:v>1444764.07936453</c:v>
                </c:pt>
                <c:pt idx="168">
                  <c:v>1445510.12305929</c:v>
                </c:pt>
                <c:pt idx="169">
                  <c:v>1446013.54830785</c:v>
                </c:pt>
                <c:pt idx="170">
                  <c:v>1445264.06536529</c:v>
                </c:pt>
                <c:pt idx="171">
                  <c:v>1445315.13762369</c:v>
                </c:pt>
                <c:pt idx="172">
                  <c:v>1445162.57971842</c:v>
                </c:pt>
                <c:pt idx="173">
                  <c:v>1445259.32126758</c:v>
                </c:pt>
                <c:pt idx="174">
                  <c:v>1445175.88068104</c:v>
                </c:pt>
                <c:pt idx="175">
                  <c:v>1444900.54884142</c:v>
                </c:pt>
                <c:pt idx="176">
                  <c:v>1445174.00909166</c:v>
                </c:pt>
                <c:pt idx="177">
                  <c:v>1445089.59730668</c:v>
                </c:pt>
                <c:pt idx="178">
                  <c:v>1444607.51234929</c:v>
                </c:pt>
                <c:pt idx="179">
                  <c:v>1444791.73997956</c:v>
                </c:pt>
                <c:pt idx="180">
                  <c:v>1444710.57843245</c:v>
                </c:pt>
                <c:pt idx="181">
                  <c:v>1444787.85668204</c:v>
                </c:pt>
                <c:pt idx="182">
                  <c:v>1445055.20480626</c:v>
                </c:pt>
                <c:pt idx="183">
                  <c:v>1444770.82023202</c:v>
                </c:pt>
                <c:pt idx="184">
                  <c:v>1445112.39876926</c:v>
                </c:pt>
                <c:pt idx="185">
                  <c:v>1444709.93828961</c:v>
                </c:pt>
                <c:pt idx="186">
                  <c:v>1444774.7142899</c:v>
                </c:pt>
                <c:pt idx="187">
                  <c:v>1444713.90362099</c:v>
                </c:pt>
                <c:pt idx="188">
                  <c:v>1444177.33315901</c:v>
                </c:pt>
                <c:pt idx="189">
                  <c:v>1444801.11954446</c:v>
                </c:pt>
                <c:pt idx="190">
                  <c:v>1444542.54425143</c:v>
                </c:pt>
                <c:pt idx="191">
                  <c:v>1444289.11161008</c:v>
                </c:pt>
                <c:pt idx="192">
                  <c:v>1445070.99387813</c:v>
                </c:pt>
                <c:pt idx="193">
                  <c:v>1444410.69389906</c:v>
                </c:pt>
                <c:pt idx="194">
                  <c:v>1444877.71347241</c:v>
                </c:pt>
                <c:pt idx="195">
                  <c:v>1444759.21432008</c:v>
                </c:pt>
                <c:pt idx="196">
                  <c:v>1444661.90666612</c:v>
                </c:pt>
                <c:pt idx="197">
                  <c:v>1444865.89872065</c:v>
                </c:pt>
                <c:pt idx="198">
                  <c:v>1445121.80178399</c:v>
                </c:pt>
                <c:pt idx="199">
                  <c:v>1444530.36335411</c:v>
                </c:pt>
                <c:pt idx="200">
                  <c:v>1444551.57340038</c:v>
                </c:pt>
                <c:pt idx="201">
                  <c:v>1444507.54617606</c:v>
                </c:pt>
                <c:pt idx="202">
                  <c:v>1444543.98627189</c:v>
                </c:pt>
                <c:pt idx="203">
                  <c:v>1444557.58747112</c:v>
                </c:pt>
                <c:pt idx="204">
                  <c:v>1444476.7071833</c:v>
                </c:pt>
                <c:pt idx="205">
                  <c:v>1444840.97951552</c:v>
                </c:pt>
                <c:pt idx="206">
                  <c:v>1444564.67561836</c:v>
                </c:pt>
                <c:pt idx="207">
                  <c:v>1444828.61723265</c:v>
                </c:pt>
                <c:pt idx="208">
                  <c:v>1444505.2591303</c:v>
                </c:pt>
                <c:pt idx="209">
                  <c:v>1444597.41501522</c:v>
                </c:pt>
                <c:pt idx="210">
                  <c:v>1444451.21163018</c:v>
                </c:pt>
                <c:pt idx="211">
                  <c:v>1444459.10212469</c:v>
                </c:pt>
                <c:pt idx="212">
                  <c:v>1444456.58789928</c:v>
                </c:pt>
                <c:pt idx="213">
                  <c:v>1444510.20350556</c:v>
                </c:pt>
                <c:pt idx="214">
                  <c:v>1444527.1241622</c:v>
                </c:pt>
                <c:pt idx="215">
                  <c:v>1444473.05717413</c:v>
                </c:pt>
                <c:pt idx="216">
                  <c:v>1444626.79326726</c:v>
                </c:pt>
                <c:pt idx="217">
                  <c:v>1444695.67545177</c:v>
                </c:pt>
                <c:pt idx="218">
                  <c:v>1444744.62234874</c:v>
                </c:pt>
                <c:pt idx="219">
                  <c:v>1444749.91788394</c:v>
                </c:pt>
                <c:pt idx="220">
                  <c:v>1444796.3292761</c:v>
                </c:pt>
                <c:pt idx="221">
                  <c:v>1444809.02090582</c:v>
                </c:pt>
                <c:pt idx="222">
                  <c:v>1445014.46609619</c:v>
                </c:pt>
                <c:pt idx="223">
                  <c:v>1445025.45519973</c:v>
                </c:pt>
                <c:pt idx="224">
                  <c:v>1445097.11305813</c:v>
                </c:pt>
                <c:pt idx="225">
                  <c:v>1444988.08866416</c:v>
                </c:pt>
                <c:pt idx="226">
                  <c:v>1445073.34147248</c:v>
                </c:pt>
                <c:pt idx="227">
                  <c:v>1444943.29171035</c:v>
                </c:pt>
                <c:pt idx="228">
                  <c:v>1444925.94001225</c:v>
                </c:pt>
                <c:pt idx="229">
                  <c:v>1444949.58518894</c:v>
                </c:pt>
                <c:pt idx="230">
                  <c:v>1444919.87506373</c:v>
                </c:pt>
                <c:pt idx="231">
                  <c:v>1445015.58129135</c:v>
                </c:pt>
                <c:pt idx="232">
                  <c:v>1444868.5316153</c:v>
                </c:pt>
                <c:pt idx="233">
                  <c:v>1444952.81618913</c:v>
                </c:pt>
                <c:pt idx="234">
                  <c:v>1444938.66162703</c:v>
                </c:pt>
                <c:pt idx="235">
                  <c:v>1444927.77915637</c:v>
                </c:pt>
                <c:pt idx="236">
                  <c:v>1444919.40983815</c:v>
                </c:pt>
                <c:pt idx="237">
                  <c:v>1444943.23667506</c:v>
                </c:pt>
                <c:pt idx="238">
                  <c:v>1444879.84203185</c:v>
                </c:pt>
                <c:pt idx="239">
                  <c:v>1444824.22214254</c:v>
                </c:pt>
                <c:pt idx="240">
                  <c:v>1444882.58117272</c:v>
                </c:pt>
                <c:pt idx="241">
                  <c:v>1444812.7064237</c:v>
                </c:pt>
                <c:pt idx="242">
                  <c:v>1444872.29874154</c:v>
                </c:pt>
                <c:pt idx="243">
                  <c:v>1444891.76494607</c:v>
                </c:pt>
                <c:pt idx="244">
                  <c:v>1444897.53180931</c:v>
                </c:pt>
                <c:pt idx="245">
                  <c:v>1444904.63712621</c:v>
                </c:pt>
                <c:pt idx="246">
                  <c:v>1444915.86700372</c:v>
                </c:pt>
                <c:pt idx="247">
                  <c:v>1444918.25668341</c:v>
                </c:pt>
                <c:pt idx="248">
                  <c:v>1444888.65274363</c:v>
                </c:pt>
                <c:pt idx="249">
                  <c:v>1444882.76861974</c:v>
                </c:pt>
                <c:pt idx="250">
                  <c:v>1444900.2996838</c:v>
                </c:pt>
                <c:pt idx="251">
                  <c:v>1444887.74767726</c:v>
                </c:pt>
                <c:pt idx="252">
                  <c:v>1444884.41620728</c:v>
                </c:pt>
                <c:pt idx="253">
                  <c:v>1444890.55360191</c:v>
                </c:pt>
                <c:pt idx="254">
                  <c:v>1444899.35742795</c:v>
                </c:pt>
                <c:pt idx="255">
                  <c:v>1444862.43403904</c:v>
                </c:pt>
                <c:pt idx="256">
                  <c:v>1444870.6839729</c:v>
                </c:pt>
                <c:pt idx="257">
                  <c:v>1444877.22235354</c:v>
                </c:pt>
                <c:pt idx="258">
                  <c:v>1444890.52886169</c:v>
                </c:pt>
                <c:pt idx="259">
                  <c:v>1444899.92277263</c:v>
                </c:pt>
                <c:pt idx="260">
                  <c:v>1444881.26078453</c:v>
                </c:pt>
                <c:pt idx="261">
                  <c:v>1444905.10611826</c:v>
                </c:pt>
                <c:pt idx="262">
                  <c:v>1444898.49995015</c:v>
                </c:pt>
                <c:pt idx="263">
                  <c:v>1444902.87822187</c:v>
                </c:pt>
                <c:pt idx="264">
                  <c:v>1444935.64070812</c:v>
                </c:pt>
                <c:pt idx="265">
                  <c:v>1444897.91988913</c:v>
                </c:pt>
                <c:pt idx="266">
                  <c:v>1444900.90233822</c:v>
                </c:pt>
                <c:pt idx="267">
                  <c:v>1444909.76385253</c:v>
                </c:pt>
                <c:pt idx="268">
                  <c:v>1444901.53730518</c:v>
                </c:pt>
                <c:pt idx="269">
                  <c:v>1444894.83138503</c:v>
                </c:pt>
                <c:pt idx="270">
                  <c:v>1444902.40963196</c:v>
                </c:pt>
                <c:pt idx="271">
                  <c:v>1444884.21124463</c:v>
                </c:pt>
                <c:pt idx="272">
                  <c:v>1444878.21088195</c:v>
                </c:pt>
                <c:pt idx="273">
                  <c:v>1444871.94754828</c:v>
                </c:pt>
                <c:pt idx="274">
                  <c:v>1444883.64465644</c:v>
                </c:pt>
                <c:pt idx="275">
                  <c:v>1444876.24736359</c:v>
                </c:pt>
                <c:pt idx="276">
                  <c:v>1444863.22237095</c:v>
                </c:pt>
                <c:pt idx="277">
                  <c:v>1444878.00856447</c:v>
                </c:pt>
                <c:pt idx="278">
                  <c:v>1444871.72364405</c:v>
                </c:pt>
                <c:pt idx="279">
                  <c:v>1444874.3612989</c:v>
                </c:pt>
                <c:pt idx="280">
                  <c:v>1444882.77526951</c:v>
                </c:pt>
                <c:pt idx="281">
                  <c:v>1444870.74134657</c:v>
                </c:pt>
                <c:pt idx="282">
                  <c:v>1444878.74856339</c:v>
                </c:pt>
                <c:pt idx="283">
                  <c:v>1444865.84429273</c:v>
                </c:pt>
                <c:pt idx="284">
                  <c:v>1444876.53449653</c:v>
                </c:pt>
                <c:pt idx="285">
                  <c:v>1444885.00517378</c:v>
                </c:pt>
                <c:pt idx="286">
                  <c:v>1444882.3980958</c:v>
                </c:pt>
                <c:pt idx="287">
                  <c:v>1444881.93358176</c:v>
                </c:pt>
                <c:pt idx="288">
                  <c:v>1444883.24905573</c:v>
                </c:pt>
                <c:pt idx="289">
                  <c:v>1444889.13500309</c:v>
                </c:pt>
                <c:pt idx="290">
                  <c:v>1444888.16607302</c:v>
                </c:pt>
                <c:pt idx="291">
                  <c:v>1444892.53742994</c:v>
                </c:pt>
                <c:pt idx="292">
                  <c:v>1444897.77896323</c:v>
                </c:pt>
                <c:pt idx="293">
                  <c:v>1444901.01030167</c:v>
                </c:pt>
                <c:pt idx="294">
                  <c:v>1444898.53660895</c:v>
                </c:pt>
                <c:pt idx="295">
                  <c:v>1444891.41955563</c:v>
                </c:pt>
                <c:pt idx="296">
                  <c:v>1444894.30555695</c:v>
                </c:pt>
                <c:pt idx="297">
                  <c:v>1444896.19371901</c:v>
                </c:pt>
                <c:pt idx="298">
                  <c:v>1444885.73297851</c:v>
                </c:pt>
                <c:pt idx="299">
                  <c:v>1444884.43839771</c:v>
                </c:pt>
                <c:pt idx="300">
                  <c:v>1444889.50024373</c:v>
                </c:pt>
                <c:pt idx="301">
                  <c:v>1444888.19655179</c:v>
                </c:pt>
                <c:pt idx="302">
                  <c:v>1444887.86846655</c:v>
                </c:pt>
                <c:pt idx="303">
                  <c:v>1444891.2345251</c:v>
                </c:pt>
                <c:pt idx="304">
                  <c:v>1444882.41722045</c:v>
                </c:pt>
                <c:pt idx="305">
                  <c:v>1444890.94204658</c:v>
                </c:pt>
                <c:pt idx="306">
                  <c:v>1444886.26664722</c:v>
                </c:pt>
                <c:pt idx="307">
                  <c:v>1444887.21123191</c:v>
                </c:pt>
                <c:pt idx="308">
                  <c:v>1444883.68515566</c:v>
                </c:pt>
                <c:pt idx="309">
                  <c:v>1444889.92926843</c:v>
                </c:pt>
                <c:pt idx="310">
                  <c:v>1444881.55633821</c:v>
                </c:pt>
                <c:pt idx="311">
                  <c:v>1444886.64546405</c:v>
                </c:pt>
                <c:pt idx="312">
                  <c:v>1444886.88445081</c:v>
                </c:pt>
                <c:pt idx="313">
                  <c:v>1444892.7411094</c:v>
                </c:pt>
                <c:pt idx="314">
                  <c:v>1444890.04445921</c:v>
                </c:pt>
                <c:pt idx="315">
                  <c:v>1444891.17579157</c:v>
                </c:pt>
                <c:pt idx="316">
                  <c:v>1444886.55898226</c:v>
                </c:pt>
                <c:pt idx="317">
                  <c:v>1444886.77798827</c:v>
                </c:pt>
                <c:pt idx="318">
                  <c:v>1444886.93699389</c:v>
                </c:pt>
                <c:pt idx="319">
                  <c:v>1444885.71073411</c:v>
                </c:pt>
                <c:pt idx="320">
                  <c:v>1444888.54145928</c:v>
                </c:pt>
                <c:pt idx="321">
                  <c:v>1444884.91362436</c:v>
                </c:pt>
                <c:pt idx="322">
                  <c:v>1444888.41564205</c:v>
                </c:pt>
                <c:pt idx="323">
                  <c:v>1444886.57964859</c:v>
                </c:pt>
                <c:pt idx="324">
                  <c:v>1444881.37047203</c:v>
                </c:pt>
                <c:pt idx="325">
                  <c:v>1444887.30048334</c:v>
                </c:pt>
                <c:pt idx="326">
                  <c:v>1444884.26559161</c:v>
                </c:pt>
                <c:pt idx="327">
                  <c:v>1444885.28393498</c:v>
                </c:pt>
                <c:pt idx="328">
                  <c:v>1444883.61025718</c:v>
                </c:pt>
                <c:pt idx="329">
                  <c:v>1444884.83745128</c:v>
                </c:pt>
                <c:pt idx="330">
                  <c:v>1444883.33867008</c:v>
                </c:pt>
                <c:pt idx="331">
                  <c:v>1444884.68152997</c:v>
                </c:pt>
                <c:pt idx="332">
                  <c:v>1444886.2864153</c:v>
                </c:pt>
                <c:pt idx="333">
                  <c:v>1444885.42092604</c:v>
                </c:pt>
                <c:pt idx="334">
                  <c:v>1444887.07375876</c:v>
                </c:pt>
                <c:pt idx="335">
                  <c:v>1444886.86279399</c:v>
                </c:pt>
                <c:pt idx="336">
                  <c:v>1444888.39280136</c:v>
                </c:pt>
                <c:pt idx="337">
                  <c:v>1444886.88888244</c:v>
                </c:pt>
                <c:pt idx="338">
                  <c:v>1444889.23707815</c:v>
                </c:pt>
                <c:pt idx="339">
                  <c:v>1444888.84446937</c:v>
                </c:pt>
                <c:pt idx="340">
                  <c:v>1444889.12680582</c:v>
                </c:pt>
                <c:pt idx="341">
                  <c:v>1444888.60895952</c:v>
                </c:pt>
                <c:pt idx="342">
                  <c:v>1444889.7080984</c:v>
                </c:pt>
                <c:pt idx="343">
                  <c:v>1444890.17236153</c:v>
                </c:pt>
                <c:pt idx="344">
                  <c:v>1444890.65942823</c:v>
                </c:pt>
                <c:pt idx="345">
                  <c:v>1444888.55876019</c:v>
                </c:pt>
                <c:pt idx="346">
                  <c:v>1444889.65096429</c:v>
                </c:pt>
                <c:pt idx="347">
                  <c:v>1444889.89165383</c:v>
                </c:pt>
                <c:pt idx="348">
                  <c:v>1444889.80483578</c:v>
                </c:pt>
                <c:pt idx="349">
                  <c:v>1444889.29944856</c:v>
                </c:pt>
                <c:pt idx="350">
                  <c:v>1444889.74693625</c:v>
                </c:pt>
                <c:pt idx="351">
                  <c:v>1444888.61366722</c:v>
                </c:pt>
                <c:pt idx="352">
                  <c:v>1444888.29508228</c:v>
                </c:pt>
                <c:pt idx="353">
                  <c:v>1444889.01626457</c:v>
                </c:pt>
                <c:pt idx="354">
                  <c:v>1444888.58200076</c:v>
                </c:pt>
                <c:pt idx="355">
                  <c:v>1444888.95977929</c:v>
                </c:pt>
                <c:pt idx="356">
                  <c:v>1444889.11056298</c:v>
                </c:pt>
                <c:pt idx="357">
                  <c:v>1444889.19315797</c:v>
                </c:pt>
                <c:pt idx="358">
                  <c:v>1444888.35152145</c:v>
                </c:pt>
                <c:pt idx="359">
                  <c:v>1444888.42550445</c:v>
                </c:pt>
                <c:pt idx="360">
                  <c:v>1444889.35247426</c:v>
                </c:pt>
                <c:pt idx="361">
                  <c:v>1444889.47736444</c:v>
                </c:pt>
                <c:pt idx="362">
                  <c:v>1444889.30131574</c:v>
                </c:pt>
                <c:pt idx="363">
                  <c:v>1444889.17613746</c:v>
                </c:pt>
                <c:pt idx="364">
                  <c:v>1444889.17142928</c:v>
                </c:pt>
                <c:pt idx="365">
                  <c:v>1444889.7804097</c:v>
                </c:pt>
                <c:pt idx="366">
                  <c:v>1444889.93001451</c:v>
                </c:pt>
                <c:pt idx="367">
                  <c:v>1444889.89174792</c:v>
                </c:pt>
                <c:pt idx="368">
                  <c:v>1444889.79235213</c:v>
                </c:pt>
                <c:pt idx="369">
                  <c:v>1444890.04880933</c:v>
                </c:pt>
                <c:pt idx="370">
                  <c:v>1444890.00257512</c:v>
                </c:pt>
                <c:pt idx="371">
                  <c:v>1444890.04222459</c:v>
                </c:pt>
                <c:pt idx="372">
                  <c:v>1444889.83448788</c:v>
                </c:pt>
                <c:pt idx="373">
                  <c:v>1444890.18867937</c:v>
                </c:pt>
                <c:pt idx="374">
                  <c:v>1444890.13174109</c:v>
                </c:pt>
                <c:pt idx="375">
                  <c:v>1444889.65983814</c:v>
                </c:pt>
                <c:pt idx="376">
                  <c:v>1444890.17232524</c:v>
                </c:pt>
                <c:pt idx="377">
                  <c:v>1444890.64193489</c:v>
                </c:pt>
                <c:pt idx="378">
                  <c:v>1444889.84463491</c:v>
                </c:pt>
                <c:pt idx="379">
                  <c:v>1444889.81773434</c:v>
                </c:pt>
                <c:pt idx="380">
                  <c:v>1444889.787884</c:v>
                </c:pt>
                <c:pt idx="381">
                  <c:v>1444889.69632573</c:v>
                </c:pt>
                <c:pt idx="382">
                  <c:v>1444890.04691678</c:v>
                </c:pt>
                <c:pt idx="383">
                  <c:v>1444889.73821626</c:v>
                </c:pt>
                <c:pt idx="384">
                  <c:v>1444890.02415981</c:v>
                </c:pt>
                <c:pt idx="385">
                  <c:v>1444890.10296993</c:v>
                </c:pt>
                <c:pt idx="386">
                  <c:v>1444890.31574268</c:v>
                </c:pt>
                <c:pt idx="387">
                  <c:v>1444890.32700502</c:v>
                </c:pt>
                <c:pt idx="388">
                  <c:v>1444890.46301198</c:v>
                </c:pt>
                <c:pt idx="389">
                  <c:v>1444890.30438162</c:v>
                </c:pt>
                <c:pt idx="390">
                  <c:v>1444890.20685927</c:v>
                </c:pt>
                <c:pt idx="391">
                  <c:v>1444890.35141308</c:v>
                </c:pt>
                <c:pt idx="392">
                  <c:v>1444890.44696693</c:v>
                </c:pt>
                <c:pt idx="393">
                  <c:v>1444890.4785641</c:v>
                </c:pt>
                <c:pt idx="394">
                  <c:v>1444890.40437771</c:v>
                </c:pt>
                <c:pt idx="395">
                  <c:v>1444890.44563729</c:v>
                </c:pt>
                <c:pt idx="396">
                  <c:v>1444890.5496831</c:v>
                </c:pt>
                <c:pt idx="397">
                  <c:v>1444890.36565051</c:v>
                </c:pt>
                <c:pt idx="398">
                  <c:v>1444890.29856845</c:v>
                </c:pt>
                <c:pt idx="399">
                  <c:v>1444890.21077757</c:v>
                </c:pt>
                <c:pt idx="400">
                  <c:v>1444890.22988788</c:v>
                </c:pt>
                <c:pt idx="401">
                  <c:v>1444890.08357548</c:v>
                </c:pt>
                <c:pt idx="402">
                  <c:v>1444890.14806636</c:v>
                </c:pt>
                <c:pt idx="403">
                  <c:v>1444890.25060289</c:v>
                </c:pt>
                <c:pt idx="404">
                  <c:v>1444890.34976162</c:v>
                </c:pt>
                <c:pt idx="405">
                  <c:v>1444890.160272</c:v>
                </c:pt>
                <c:pt idx="406">
                  <c:v>1444890.13959443</c:v>
                </c:pt>
                <c:pt idx="407">
                  <c:v>1444890.1391216</c:v>
                </c:pt>
                <c:pt idx="408">
                  <c:v>1444890.12009022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TV y TA!$C$2:$C$410</c:f>
              <c:numCache>
                <c:formatCode>General</c:formatCode>
                <c:ptCount val="409"/>
                <c:pt idx="0">
                  <c:v>1995764.66072198</c:v>
                </c:pt>
                <c:pt idx="1">
                  <c:v>1995764.66072198</c:v>
                </c:pt>
                <c:pt idx="2">
                  <c:v>1995764.66072198</c:v>
                </c:pt>
                <c:pt idx="3">
                  <c:v>1995764.66072198</c:v>
                </c:pt>
                <c:pt idx="4">
                  <c:v>1995764.66072198</c:v>
                </c:pt>
                <c:pt idx="5">
                  <c:v>1995764.66072198</c:v>
                </c:pt>
                <c:pt idx="6">
                  <c:v>1995764.66072198</c:v>
                </c:pt>
                <c:pt idx="7">
                  <c:v>1995764.66072198</c:v>
                </c:pt>
                <c:pt idx="8">
                  <c:v>1995764.66072198</c:v>
                </c:pt>
                <c:pt idx="9">
                  <c:v>1995764.66072198</c:v>
                </c:pt>
                <c:pt idx="10">
                  <c:v>1995764.66072198</c:v>
                </c:pt>
                <c:pt idx="11">
                  <c:v>1995764.66072198</c:v>
                </c:pt>
                <c:pt idx="12">
                  <c:v>1995764.66072198</c:v>
                </c:pt>
                <c:pt idx="13">
                  <c:v>1995764.66072198</c:v>
                </c:pt>
                <c:pt idx="14">
                  <c:v>1995764.66072198</c:v>
                </c:pt>
                <c:pt idx="15">
                  <c:v>1995764.66072198</c:v>
                </c:pt>
                <c:pt idx="16">
                  <c:v>1995764.66072198</c:v>
                </c:pt>
                <c:pt idx="17">
                  <c:v>1995764.66072198</c:v>
                </c:pt>
                <c:pt idx="18">
                  <c:v>1995764.66072198</c:v>
                </c:pt>
                <c:pt idx="19">
                  <c:v>1995764.66072198</c:v>
                </c:pt>
                <c:pt idx="20">
                  <c:v>1995764.66072198</c:v>
                </c:pt>
                <c:pt idx="21">
                  <c:v>1995764.66072198</c:v>
                </c:pt>
                <c:pt idx="22">
                  <c:v>1995764.66072198</c:v>
                </c:pt>
                <c:pt idx="23">
                  <c:v>1995764.66072198</c:v>
                </c:pt>
                <c:pt idx="24">
                  <c:v>1995764.66072198</c:v>
                </c:pt>
                <c:pt idx="25">
                  <c:v>1995764.66072198</c:v>
                </c:pt>
                <c:pt idx="26">
                  <c:v>1995764.66072198</c:v>
                </c:pt>
                <c:pt idx="27">
                  <c:v>1995764.66072198</c:v>
                </c:pt>
                <c:pt idx="28">
                  <c:v>1995764.66072198</c:v>
                </c:pt>
                <c:pt idx="29">
                  <c:v>1995764.66072198</c:v>
                </c:pt>
                <c:pt idx="30">
                  <c:v>1995764.66072198</c:v>
                </c:pt>
                <c:pt idx="31">
                  <c:v>1995764.66072198</c:v>
                </c:pt>
                <c:pt idx="32">
                  <c:v>1995764.66072198</c:v>
                </c:pt>
                <c:pt idx="33">
                  <c:v>1995764.66072198</c:v>
                </c:pt>
                <c:pt idx="34">
                  <c:v>1995764.66072198</c:v>
                </c:pt>
                <c:pt idx="35">
                  <c:v>1995764.66072198</c:v>
                </c:pt>
                <c:pt idx="36">
                  <c:v>1995764.66072198</c:v>
                </c:pt>
                <c:pt idx="37">
                  <c:v>1995764.66072198</c:v>
                </c:pt>
                <c:pt idx="38">
                  <c:v>1995764.66072198</c:v>
                </c:pt>
                <c:pt idx="39">
                  <c:v>1995764.66072198</c:v>
                </c:pt>
                <c:pt idx="40">
                  <c:v>1995764.66072198</c:v>
                </c:pt>
                <c:pt idx="41">
                  <c:v>1995764.66072198</c:v>
                </c:pt>
                <c:pt idx="42">
                  <c:v>1995764.66072198</c:v>
                </c:pt>
                <c:pt idx="43">
                  <c:v>1995764.66072198</c:v>
                </c:pt>
                <c:pt idx="44">
                  <c:v>1995764.66072198</c:v>
                </c:pt>
                <c:pt idx="45">
                  <c:v>1995764.66072198</c:v>
                </c:pt>
                <c:pt idx="46">
                  <c:v>1995764.66072198</c:v>
                </c:pt>
                <c:pt idx="47">
                  <c:v>1995764.66072198</c:v>
                </c:pt>
                <c:pt idx="48">
                  <c:v>1995764.66072198</c:v>
                </c:pt>
                <c:pt idx="49">
                  <c:v>1995764.66072198</c:v>
                </c:pt>
                <c:pt idx="50">
                  <c:v>1995764.66072198</c:v>
                </c:pt>
                <c:pt idx="51">
                  <c:v>1995764.66072198</c:v>
                </c:pt>
                <c:pt idx="52">
                  <c:v>1995764.66072198</c:v>
                </c:pt>
                <c:pt idx="53">
                  <c:v>1995764.66072198</c:v>
                </c:pt>
                <c:pt idx="54">
                  <c:v>1995764.66072198</c:v>
                </c:pt>
                <c:pt idx="55">
                  <c:v>1995764.66072198</c:v>
                </c:pt>
                <c:pt idx="56">
                  <c:v>1995764.66072198</c:v>
                </c:pt>
                <c:pt idx="57">
                  <c:v>1995764.66072198</c:v>
                </c:pt>
                <c:pt idx="58">
                  <c:v>1995764.66072198</c:v>
                </c:pt>
                <c:pt idx="59">
                  <c:v>1995764.66072198</c:v>
                </c:pt>
                <c:pt idx="60">
                  <c:v>1995764.66072198</c:v>
                </c:pt>
                <c:pt idx="61">
                  <c:v>1995764.66072198</c:v>
                </c:pt>
                <c:pt idx="62">
                  <c:v>1995764.66072198</c:v>
                </c:pt>
                <c:pt idx="63">
                  <c:v>1995764.66072198</c:v>
                </c:pt>
                <c:pt idx="64">
                  <c:v>1995764.66072198</c:v>
                </c:pt>
                <c:pt idx="65">
                  <c:v>1995764.66072198</c:v>
                </c:pt>
                <c:pt idx="66">
                  <c:v>1995764.66072198</c:v>
                </c:pt>
                <c:pt idx="67">
                  <c:v>1995764.66072198</c:v>
                </c:pt>
                <c:pt idx="68">
                  <c:v>1995764.66072198</c:v>
                </c:pt>
                <c:pt idx="69">
                  <c:v>1995764.66072198</c:v>
                </c:pt>
                <c:pt idx="70">
                  <c:v>1995764.66072198</c:v>
                </c:pt>
                <c:pt idx="71">
                  <c:v>1995764.66072198</c:v>
                </c:pt>
                <c:pt idx="72">
                  <c:v>1995764.66072198</c:v>
                </c:pt>
                <c:pt idx="73">
                  <c:v>1995764.66072198</c:v>
                </c:pt>
                <c:pt idx="74">
                  <c:v>1995764.66072198</c:v>
                </c:pt>
                <c:pt idx="75">
                  <c:v>1995764.66072198</c:v>
                </c:pt>
                <c:pt idx="76">
                  <c:v>1995764.66072198</c:v>
                </c:pt>
                <c:pt idx="77">
                  <c:v>1995764.66072198</c:v>
                </c:pt>
                <c:pt idx="78">
                  <c:v>1995764.66072198</c:v>
                </c:pt>
                <c:pt idx="79">
                  <c:v>1995764.66072198</c:v>
                </c:pt>
                <c:pt idx="80">
                  <c:v>1995764.66072198</c:v>
                </c:pt>
                <c:pt idx="81">
                  <c:v>1995764.66072198</c:v>
                </c:pt>
                <c:pt idx="82">
                  <c:v>1995764.66072198</c:v>
                </c:pt>
                <c:pt idx="83">
                  <c:v>1995764.66072198</c:v>
                </c:pt>
                <c:pt idx="84">
                  <c:v>1995764.66072198</c:v>
                </c:pt>
                <c:pt idx="85">
                  <c:v>1995764.66072198</c:v>
                </c:pt>
                <c:pt idx="86">
                  <c:v>1995764.66072198</c:v>
                </c:pt>
                <c:pt idx="87">
                  <c:v>1995764.66072198</c:v>
                </c:pt>
                <c:pt idx="88">
                  <c:v>1995764.66072198</c:v>
                </c:pt>
                <c:pt idx="89">
                  <c:v>1995764.66072198</c:v>
                </c:pt>
                <c:pt idx="90">
                  <c:v>1995764.66072198</c:v>
                </c:pt>
                <c:pt idx="91">
                  <c:v>1995764.66072198</c:v>
                </c:pt>
                <c:pt idx="92">
                  <c:v>1995764.66072198</c:v>
                </c:pt>
                <c:pt idx="93">
                  <c:v>1995764.66072198</c:v>
                </c:pt>
                <c:pt idx="94">
                  <c:v>1995764.66072198</c:v>
                </c:pt>
                <c:pt idx="95">
                  <c:v>1995764.66072198</c:v>
                </c:pt>
                <c:pt idx="96">
                  <c:v>1995764.66072198</c:v>
                </c:pt>
                <c:pt idx="97">
                  <c:v>1995764.66072198</c:v>
                </c:pt>
                <c:pt idx="98">
                  <c:v>1995764.66072198</c:v>
                </c:pt>
                <c:pt idx="99">
                  <c:v>1995764.66072198</c:v>
                </c:pt>
                <c:pt idx="100">
                  <c:v>1995764.66072198</c:v>
                </c:pt>
                <c:pt idx="101">
                  <c:v>1995764.66072198</c:v>
                </c:pt>
                <c:pt idx="102">
                  <c:v>1995764.66072198</c:v>
                </c:pt>
                <c:pt idx="103">
                  <c:v>1995764.66072198</c:v>
                </c:pt>
                <c:pt idx="104">
                  <c:v>1995764.66072198</c:v>
                </c:pt>
                <c:pt idx="105">
                  <c:v>1995764.66072198</c:v>
                </c:pt>
                <c:pt idx="106">
                  <c:v>1995764.66072198</c:v>
                </c:pt>
                <c:pt idx="107">
                  <c:v>1995764.66072198</c:v>
                </c:pt>
                <c:pt idx="108">
                  <c:v>1995764.66072198</c:v>
                </c:pt>
                <c:pt idx="109">
                  <c:v>1995764.66072198</c:v>
                </c:pt>
                <c:pt idx="110">
                  <c:v>1995764.66072198</c:v>
                </c:pt>
                <c:pt idx="111">
                  <c:v>1995764.66072198</c:v>
                </c:pt>
                <c:pt idx="112">
                  <c:v>1995764.66072198</c:v>
                </c:pt>
                <c:pt idx="113">
                  <c:v>1995764.66072198</c:v>
                </c:pt>
                <c:pt idx="114">
                  <c:v>1995764.66072198</c:v>
                </c:pt>
                <c:pt idx="115">
                  <c:v>1995764.66072198</c:v>
                </c:pt>
                <c:pt idx="116">
                  <c:v>1995764.66072198</c:v>
                </c:pt>
                <c:pt idx="117">
                  <c:v>1995764.66072198</c:v>
                </c:pt>
                <c:pt idx="118">
                  <c:v>1995764.66072198</c:v>
                </c:pt>
                <c:pt idx="119">
                  <c:v>1995764.66072198</c:v>
                </c:pt>
                <c:pt idx="120">
                  <c:v>1995764.66072198</c:v>
                </c:pt>
                <c:pt idx="121">
                  <c:v>1995764.66072198</c:v>
                </c:pt>
                <c:pt idx="122">
                  <c:v>1995764.66072198</c:v>
                </c:pt>
                <c:pt idx="123">
                  <c:v>1995764.66072198</c:v>
                </c:pt>
                <c:pt idx="124">
                  <c:v>1995764.66072198</c:v>
                </c:pt>
                <c:pt idx="125">
                  <c:v>1995764.66072198</c:v>
                </c:pt>
                <c:pt idx="126">
                  <c:v>1995764.66072198</c:v>
                </c:pt>
                <c:pt idx="127">
                  <c:v>1995764.66072198</c:v>
                </c:pt>
                <c:pt idx="128">
                  <c:v>1995764.66072198</c:v>
                </c:pt>
                <c:pt idx="129">
                  <c:v>1995764.66072198</c:v>
                </c:pt>
                <c:pt idx="130">
                  <c:v>1995764.66072198</c:v>
                </c:pt>
                <c:pt idx="131">
                  <c:v>1995764.66072198</c:v>
                </c:pt>
                <c:pt idx="132">
                  <c:v>1995764.66072198</c:v>
                </c:pt>
                <c:pt idx="133">
                  <c:v>1995764.66072198</c:v>
                </c:pt>
                <c:pt idx="134">
                  <c:v>1995764.66072198</c:v>
                </c:pt>
                <c:pt idx="135">
                  <c:v>1995764.66072198</c:v>
                </c:pt>
                <c:pt idx="136">
                  <c:v>1995764.66072198</c:v>
                </c:pt>
                <c:pt idx="137">
                  <c:v>1995764.66072198</c:v>
                </c:pt>
                <c:pt idx="138">
                  <c:v>1995764.66072198</c:v>
                </c:pt>
                <c:pt idx="139">
                  <c:v>1995764.66072198</c:v>
                </c:pt>
                <c:pt idx="140">
                  <c:v>1995764.66072198</c:v>
                </c:pt>
                <c:pt idx="141">
                  <c:v>1995764.66072198</c:v>
                </c:pt>
                <c:pt idx="142">
                  <c:v>1995764.66072198</c:v>
                </c:pt>
                <c:pt idx="143">
                  <c:v>1995764.66072198</c:v>
                </c:pt>
                <c:pt idx="144">
                  <c:v>1995764.66072198</c:v>
                </c:pt>
                <c:pt idx="145">
                  <c:v>1995764.66072198</c:v>
                </c:pt>
                <c:pt idx="146">
                  <c:v>1995764.66072198</c:v>
                </c:pt>
                <c:pt idx="147">
                  <c:v>1995764.66072198</c:v>
                </c:pt>
                <c:pt idx="148">
                  <c:v>1995764.66072198</c:v>
                </c:pt>
                <c:pt idx="149">
                  <c:v>1995764.66072198</c:v>
                </c:pt>
                <c:pt idx="150">
                  <c:v>1995764.66072198</c:v>
                </c:pt>
                <c:pt idx="151">
                  <c:v>1995764.66072198</c:v>
                </c:pt>
                <c:pt idx="152">
                  <c:v>1995764.66072198</c:v>
                </c:pt>
                <c:pt idx="153">
                  <c:v>1995764.66072198</c:v>
                </c:pt>
                <c:pt idx="154">
                  <c:v>1995764.66072198</c:v>
                </c:pt>
                <c:pt idx="155">
                  <c:v>1995764.66072198</c:v>
                </c:pt>
                <c:pt idx="156">
                  <c:v>1995764.66072198</c:v>
                </c:pt>
                <c:pt idx="157">
                  <c:v>1995764.66072198</c:v>
                </c:pt>
                <c:pt idx="158">
                  <c:v>1995764.66072198</c:v>
                </c:pt>
                <c:pt idx="159">
                  <c:v>1995764.66072198</c:v>
                </c:pt>
                <c:pt idx="160">
                  <c:v>1995764.66072198</c:v>
                </c:pt>
                <c:pt idx="161">
                  <c:v>1995764.66072198</c:v>
                </c:pt>
                <c:pt idx="162">
                  <c:v>1995764.66072198</c:v>
                </c:pt>
                <c:pt idx="163">
                  <c:v>1995764.66072198</c:v>
                </c:pt>
                <c:pt idx="164">
                  <c:v>1995764.66072198</c:v>
                </c:pt>
                <c:pt idx="165">
                  <c:v>1995764.66072198</c:v>
                </c:pt>
                <c:pt idx="166">
                  <c:v>1995764.66072198</c:v>
                </c:pt>
                <c:pt idx="167">
                  <c:v>1995764.66072198</c:v>
                </c:pt>
                <c:pt idx="168">
                  <c:v>1995764.66072198</c:v>
                </c:pt>
                <c:pt idx="169">
                  <c:v>1995764.66072198</c:v>
                </c:pt>
                <c:pt idx="170">
                  <c:v>1995764.66072198</c:v>
                </c:pt>
                <c:pt idx="171">
                  <c:v>1995764.66072198</c:v>
                </c:pt>
                <c:pt idx="172">
                  <c:v>1995764.66072198</c:v>
                </c:pt>
                <c:pt idx="173">
                  <c:v>1995764.66072198</c:v>
                </c:pt>
                <c:pt idx="174">
                  <c:v>1995764.66072198</c:v>
                </c:pt>
                <c:pt idx="175">
                  <c:v>1995764.66072198</c:v>
                </c:pt>
                <c:pt idx="176">
                  <c:v>1995764.66072198</c:v>
                </c:pt>
                <c:pt idx="177">
                  <c:v>1995764.66072198</c:v>
                </c:pt>
                <c:pt idx="178">
                  <c:v>1995764.66072198</c:v>
                </c:pt>
                <c:pt idx="179">
                  <c:v>1995764.66072198</c:v>
                </c:pt>
                <c:pt idx="180">
                  <c:v>1995764.66072198</c:v>
                </c:pt>
                <c:pt idx="181">
                  <c:v>1995764.66072198</c:v>
                </c:pt>
                <c:pt idx="182">
                  <c:v>1995764.66072198</c:v>
                </c:pt>
                <c:pt idx="183">
                  <c:v>1995764.66072198</c:v>
                </c:pt>
                <c:pt idx="184">
                  <c:v>1995764.66072198</c:v>
                </c:pt>
                <c:pt idx="185">
                  <c:v>1995764.66072198</c:v>
                </c:pt>
                <c:pt idx="186">
                  <c:v>1995764.66072198</c:v>
                </c:pt>
                <c:pt idx="187">
                  <c:v>1995764.66072198</c:v>
                </c:pt>
                <c:pt idx="188">
                  <c:v>1995764.66072198</c:v>
                </c:pt>
                <c:pt idx="189">
                  <c:v>1995764.66072198</c:v>
                </c:pt>
                <c:pt idx="190">
                  <c:v>1995764.66072198</c:v>
                </c:pt>
                <c:pt idx="191">
                  <c:v>1995764.66072198</c:v>
                </c:pt>
                <c:pt idx="192">
                  <c:v>1995764.66072198</c:v>
                </c:pt>
                <c:pt idx="193">
                  <c:v>1995764.66072198</c:v>
                </c:pt>
                <c:pt idx="194">
                  <c:v>1995764.66072198</c:v>
                </c:pt>
                <c:pt idx="195">
                  <c:v>1995764.66072198</c:v>
                </c:pt>
                <c:pt idx="196">
                  <c:v>1995764.66072198</c:v>
                </c:pt>
                <c:pt idx="197">
                  <c:v>1995764.66072198</c:v>
                </c:pt>
                <c:pt idx="198">
                  <c:v>1995764.66072198</c:v>
                </c:pt>
                <c:pt idx="199">
                  <c:v>1995764.66072198</c:v>
                </c:pt>
                <c:pt idx="200">
                  <c:v>1995764.66072198</c:v>
                </c:pt>
                <c:pt idx="201">
                  <c:v>1995764.66072198</c:v>
                </c:pt>
                <c:pt idx="202">
                  <c:v>1995764.66072198</c:v>
                </c:pt>
                <c:pt idx="203">
                  <c:v>1995764.66072198</c:v>
                </c:pt>
                <c:pt idx="204">
                  <c:v>1995764.66072198</c:v>
                </c:pt>
                <c:pt idx="205">
                  <c:v>1995764.66072198</c:v>
                </c:pt>
                <c:pt idx="206">
                  <c:v>1995764.66072198</c:v>
                </c:pt>
                <c:pt idx="207">
                  <c:v>1995764.66072198</c:v>
                </c:pt>
                <c:pt idx="208">
                  <c:v>1995764.66072198</c:v>
                </c:pt>
                <c:pt idx="209">
                  <c:v>1995764.66072198</c:v>
                </c:pt>
                <c:pt idx="210">
                  <c:v>1995764.66072198</c:v>
                </c:pt>
                <c:pt idx="211">
                  <c:v>1995764.66072198</c:v>
                </c:pt>
                <c:pt idx="212">
                  <c:v>1995764.66072198</c:v>
                </c:pt>
                <c:pt idx="213">
                  <c:v>1995764.66072198</c:v>
                </c:pt>
                <c:pt idx="214">
                  <c:v>1995764.66072198</c:v>
                </c:pt>
                <c:pt idx="215">
                  <c:v>1995764.66072198</c:v>
                </c:pt>
                <c:pt idx="216">
                  <c:v>1995764.66072198</c:v>
                </c:pt>
                <c:pt idx="217">
                  <c:v>1995764.66072198</c:v>
                </c:pt>
                <c:pt idx="218">
                  <c:v>1995764.66072198</c:v>
                </c:pt>
                <c:pt idx="219">
                  <c:v>1995764.66072198</c:v>
                </c:pt>
                <c:pt idx="220">
                  <c:v>1995764.66072198</c:v>
                </c:pt>
                <c:pt idx="221">
                  <c:v>1995764.66072198</c:v>
                </c:pt>
                <c:pt idx="222">
                  <c:v>1995764.66072198</c:v>
                </c:pt>
                <c:pt idx="223">
                  <c:v>1995764.66072198</c:v>
                </c:pt>
                <c:pt idx="224">
                  <c:v>1995764.66072198</c:v>
                </c:pt>
                <c:pt idx="225">
                  <c:v>1995764.66072198</c:v>
                </c:pt>
                <c:pt idx="226">
                  <c:v>1995764.66072198</c:v>
                </c:pt>
                <c:pt idx="227">
                  <c:v>1995764.66072198</c:v>
                </c:pt>
                <c:pt idx="228">
                  <c:v>1995764.66072198</c:v>
                </c:pt>
                <c:pt idx="229">
                  <c:v>1995764.66072198</c:v>
                </c:pt>
                <c:pt idx="230">
                  <c:v>1995764.66072198</c:v>
                </c:pt>
                <c:pt idx="231">
                  <c:v>1995764.66072198</c:v>
                </c:pt>
                <c:pt idx="232">
                  <c:v>1995764.66072198</c:v>
                </c:pt>
                <c:pt idx="233">
                  <c:v>1995764.66072198</c:v>
                </c:pt>
                <c:pt idx="234">
                  <c:v>1995764.66072198</c:v>
                </c:pt>
                <c:pt idx="235">
                  <c:v>1995764.66072198</c:v>
                </c:pt>
                <c:pt idx="236">
                  <c:v>1995764.66072198</c:v>
                </c:pt>
                <c:pt idx="237">
                  <c:v>1995764.66072198</c:v>
                </c:pt>
                <c:pt idx="238">
                  <c:v>1995764.66072198</c:v>
                </c:pt>
                <c:pt idx="239">
                  <c:v>1995764.66072198</c:v>
                </c:pt>
                <c:pt idx="240">
                  <c:v>1995764.66072198</c:v>
                </c:pt>
                <c:pt idx="241">
                  <c:v>1995764.66072198</c:v>
                </c:pt>
                <c:pt idx="242">
                  <c:v>1995764.66072198</c:v>
                </c:pt>
                <c:pt idx="243">
                  <c:v>1995764.66072198</c:v>
                </c:pt>
                <c:pt idx="244">
                  <c:v>1995764.66072198</c:v>
                </c:pt>
                <c:pt idx="245">
                  <c:v>1995764.66072198</c:v>
                </c:pt>
                <c:pt idx="246">
                  <c:v>1995764.66072198</c:v>
                </c:pt>
                <c:pt idx="247">
                  <c:v>1995764.66072198</c:v>
                </c:pt>
                <c:pt idx="248">
                  <c:v>1995764.66072198</c:v>
                </c:pt>
                <c:pt idx="249">
                  <c:v>1995764.66072198</c:v>
                </c:pt>
                <c:pt idx="250">
                  <c:v>1995764.66072198</c:v>
                </c:pt>
                <c:pt idx="251">
                  <c:v>1995764.66072198</c:v>
                </c:pt>
                <c:pt idx="252">
                  <c:v>1995764.66072198</c:v>
                </c:pt>
                <c:pt idx="253">
                  <c:v>1995764.66072198</c:v>
                </c:pt>
                <c:pt idx="254">
                  <c:v>1995764.66072198</c:v>
                </c:pt>
                <c:pt idx="255">
                  <c:v>1995764.66072198</c:v>
                </c:pt>
                <c:pt idx="256">
                  <c:v>1995764.66072198</c:v>
                </c:pt>
                <c:pt idx="257">
                  <c:v>1995764.66072198</c:v>
                </c:pt>
                <c:pt idx="258">
                  <c:v>1995764.66072198</c:v>
                </c:pt>
                <c:pt idx="259">
                  <c:v>1995764.66072198</c:v>
                </c:pt>
                <c:pt idx="260">
                  <c:v>1995764.66072198</c:v>
                </c:pt>
                <c:pt idx="261">
                  <c:v>1995764.66072198</c:v>
                </c:pt>
                <c:pt idx="262">
                  <c:v>1995764.66072198</c:v>
                </c:pt>
                <c:pt idx="263">
                  <c:v>1995764.66072198</c:v>
                </c:pt>
                <c:pt idx="264">
                  <c:v>1995764.66072198</c:v>
                </c:pt>
                <c:pt idx="265">
                  <c:v>1995764.66072198</c:v>
                </c:pt>
                <c:pt idx="266">
                  <c:v>1995764.66072198</c:v>
                </c:pt>
                <c:pt idx="267">
                  <c:v>1995764.66072198</c:v>
                </c:pt>
                <c:pt idx="268">
                  <c:v>1995764.66072198</c:v>
                </c:pt>
                <c:pt idx="269">
                  <c:v>1995764.66072198</c:v>
                </c:pt>
                <c:pt idx="270">
                  <c:v>1995764.66072198</c:v>
                </c:pt>
                <c:pt idx="271">
                  <c:v>1995764.66072198</c:v>
                </c:pt>
                <c:pt idx="272">
                  <c:v>1995764.66072198</c:v>
                </c:pt>
                <c:pt idx="273">
                  <c:v>1995764.66072198</c:v>
                </c:pt>
                <c:pt idx="274">
                  <c:v>1995764.66072198</c:v>
                </c:pt>
                <c:pt idx="275">
                  <c:v>1995764.66072198</c:v>
                </c:pt>
                <c:pt idx="276">
                  <c:v>1995764.66072198</c:v>
                </c:pt>
                <c:pt idx="277">
                  <c:v>1995764.66072198</c:v>
                </c:pt>
                <c:pt idx="278">
                  <c:v>1995764.66072198</c:v>
                </c:pt>
                <c:pt idx="279">
                  <c:v>1995764.66072198</c:v>
                </c:pt>
                <c:pt idx="280">
                  <c:v>1995764.66072198</c:v>
                </c:pt>
                <c:pt idx="281">
                  <c:v>1995764.66072198</c:v>
                </c:pt>
                <c:pt idx="282">
                  <c:v>1995764.66072198</c:v>
                </c:pt>
                <c:pt idx="283">
                  <c:v>1995764.66072198</c:v>
                </c:pt>
                <c:pt idx="284">
                  <c:v>1995764.66072198</c:v>
                </c:pt>
                <c:pt idx="285">
                  <c:v>1995764.66072198</c:v>
                </c:pt>
                <c:pt idx="286">
                  <c:v>1995764.66072198</c:v>
                </c:pt>
                <c:pt idx="287">
                  <c:v>1995764.66072198</c:v>
                </c:pt>
                <c:pt idx="288">
                  <c:v>1995764.66072198</c:v>
                </c:pt>
                <c:pt idx="289">
                  <c:v>1995764.66072198</c:v>
                </c:pt>
                <c:pt idx="290">
                  <c:v>1995764.66072198</c:v>
                </c:pt>
                <c:pt idx="291">
                  <c:v>1995764.66072198</c:v>
                </c:pt>
                <c:pt idx="292">
                  <c:v>1995764.66072198</c:v>
                </c:pt>
                <c:pt idx="293">
                  <c:v>1995764.66072198</c:v>
                </c:pt>
                <c:pt idx="294">
                  <c:v>1995764.66072198</c:v>
                </c:pt>
                <c:pt idx="295">
                  <c:v>1995764.66072198</c:v>
                </c:pt>
                <c:pt idx="296">
                  <c:v>1995764.66072198</c:v>
                </c:pt>
                <c:pt idx="297">
                  <c:v>1995764.66072198</c:v>
                </c:pt>
                <c:pt idx="298">
                  <c:v>1995764.66072198</c:v>
                </c:pt>
                <c:pt idx="299">
                  <c:v>1995764.66072198</c:v>
                </c:pt>
                <c:pt idx="300">
                  <c:v>1995764.66072198</c:v>
                </c:pt>
                <c:pt idx="301">
                  <c:v>1995764.66072198</c:v>
                </c:pt>
                <c:pt idx="302">
                  <c:v>1995764.66072198</c:v>
                </c:pt>
                <c:pt idx="303">
                  <c:v>1995764.66072198</c:v>
                </c:pt>
                <c:pt idx="304">
                  <c:v>1995764.66072198</c:v>
                </c:pt>
                <c:pt idx="305">
                  <c:v>1995764.66072198</c:v>
                </c:pt>
                <c:pt idx="306">
                  <c:v>1995764.66072198</c:v>
                </c:pt>
                <c:pt idx="307">
                  <c:v>1995764.66072198</c:v>
                </c:pt>
                <c:pt idx="308">
                  <c:v>1995764.66072198</c:v>
                </c:pt>
                <c:pt idx="309">
                  <c:v>1995764.66072198</c:v>
                </c:pt>
                <c:pt idx="310">
                  <c:v>1995764.66072198</c:v>
                </c:pt>
                <c:pt idx="311">
                  <c:v>1995764.66072198</c:v>
                </c:pt>
                <c:pt idx="312">
                  <c:v>1995764.66072198</c:v>
                </c:pt>
                <c:pt idx="313">
                  <c:v>1995764.66072198</c:v>
                </c:pt>
                <c:pt idx="314">
                  <c:v>1995764.66072198</c:v>
                </c:pt>
                <c:pt idx="315">
                  <c:v>1995764.66072198</c:v>
                </c:pt>
                <c:pt idx="316">
                  <c:v>1995764.66072198</c:v>
                </c:pt>
                <c:pt idx="317">
                  <c:v>1995764.66072198</c:v>
                </c:pt>
                <c:pt idx="318">
                  <c:v>1995764.66072198</c:v>
                </c:pt>
                <c:pt idx="319">
                  <c:v>1995764.66072198</c:v>
                </c:pt>
                <c:pt idx="320">
                  <c:v>1995764.66072198</c:v>
                </c:pt>
                <c:pt idx="321">
                  <c:v>1995764.66072198</c:v>
                </c:pt>
                <c:pt idx="322">
                  <c:v>1995764.66072198</c:v>
                </c:pt>
                <c:pt idx="323">
                  <c:v>1995764.66072198</c:v>
                </c:pt>
                <c:pt idx="324">
                  <c:v>1995764.66072198</c:v>
                </c:pt>
                <c:pt idx="325">
                  <c:v>1995764.66072198</c:v>
                </c:pt>
                <c:pt idx="326">
                  <c:v>1995764.66072198</c:v>
                </c:pt>
                <c:pt idx="327">
                  <c:v>1995764.66072198</c:v>
                </c:pt>
                <c:pt idx="328">
                  <c:v>1995764.66072198</c:v>
                </c:pt>
                <c:pt idx="329">
                  <c:v>1995764.66072198</c:v>
                </c:pt>
                <c:pt idx="330">
                  <c:v>1995764.66072198</c:v>
                </c:pt>
                <c:pt idx="331">
                  <c:v>1995764.66072198</c:v>
                </c:pt>
                <c:pt idx="332">
                  <c:v>1995764.66072198</c:v>
                </c:pt>
                <c:pt idx="333">
                  <c:v>1995764.66072198</c:v>
                </c:pt>
                <c:pt idx="334">
                  <c:v>1995764.66072198</c:v>
                </c:pt>
                <c:pt idx="335">
                  <c:v>1995764.66072198</c:v>
                </c:pt>
                <c:pt idx="336">
                  <c:v>1995764.66072198</c:v>
                </c:pt>
                <c:pt idx="337">
                  <c:v>1995764.66072198</c:v>
                </c:pt>
                <c:pt idx="338">
                  <c:v>1995764.66072198</c:v>
                </c:pt>
                <c:pt idx="339">
                  <c:v>1995764.66072198</c:v>
                </c:pt>
                <c:pt idx="340">
                  <c:v>1995764.66072198</c:v>
                </c:pt>
                <c:pt idx="341">
                  <c:v>1995764.66072198</c:v>
                </c:pt>
                <c:pt idx="342">
                  <c:v>1995764.66072198</c:v>
                </c:pt>
                <c:pt idx="343">
                  <c:v>1995764.66072198</c:v>
                </c:pt>
                <c:pt idx="344">
                  <c:v>1995764.66072198</c:v>
                </c:pt>
                <c:pt idx="345">
                  <c:v>1995764.66072198</c:v>
                </c:pt>
                <c:pt idx="346">
                  <c:v>1995764.66072198</c:v>
                </c:pt>
                <c:pt idx="347">
                  <c:v>1995764.66072198</c:v>
                </c:pt>
                <c:pt idx="348">
                  <c:v>1995764.66072198</c:v>
                </c:pt>
                <c:pt idx="349">
                  <c:v>1995764.66072198</c:v>
                </c:pt>
                <c:pt idx="350">
                  <c:v>1995764.66072198</c:v>
                </c:pt>
                <c:pt idx="351">
                  <c:v>1995764.66072198</c:v>
                </c:pt>
                <c:pt idx="352">
                  <c:v>1995764.66072198</c:v>
                </c:pt>
                <c:pt idx="353">
                  <c:v>1995764.66072198</c:v>
                </c:pt>
                <c:pt idx="354">
                  <c:v>1995764.66072198</c:v>
                </c:pt>
                <c:pt idx="355">
                  <c:v>1995764.66072198</c:v>
                </c:pt>
                <c:pt idx="356">
                  <c:v>1995764.66072198</c:v>
                </c:pt>
                <c:pt idx="357">
                  <c:v>1995764.66072198</c:v>
                </c:pt>
                <c:pt idx="358">
                  <c:v>1995764.66072198</c:v>
                </c:pt>
                <c:pt idx="359">
                  <c:v>1995764.66072198</c:v>
                </c:pt>
                <c:pt idx="360">
                  <c:v>1995764.66072198</c:v>
                </c:pt>
                <c:pt idx="361">
                  <c:v>1995764.66072198</c:v>
                </c:pt>
                <c:pt idx="362">
                  <c:v>1995764.66072198</c:v>
                </c:pt>
                <c:pt idx="363">
                  <c:v>1995764.66072198</c:v>
                </c:pt>
                <c:pt idx="364">
                  <c:v>1995764.66072198</c:v>
                </c:pt>
                <c:pt idx="365">
                  <c:v>1995764.66072198</c:v>
                </c:pt>
                <c:pt idx="366">
                  <c:v>1995764.66072198</c:v>
                </c:pt>
                <c:pt idx="367">
                  <c:v>1995764.66072198</c:v>
                </c:pt>
                <c:pt idx="368">
                  <c:v>1995764.66072198</c:v>
                </c:pt>
                <c:pt idx="369">
                  <c:v>1995764.66072198</c:v>
                </c:pt>
                <c:pt idx="370">
                  <c:v>1995764.66072198</c:v>
                </c:pt>
                <c:pt idx="371">
                  <c:v>1995764.66072198</c:v>
                </c:pt>
                <c:pt idx="372">
                  <c:v>1995764.66072198</c:v>
                </c:pt>
                <c:pt idx="373">
                  <c:v>1995764.66072198</c:v>
                </c:pt>
                <c:pt idx="374">
                  <c:v>1995764.66072198</c:v>
                </c:pt>
                <c:pt idx="375">
                  <c:v>1995764.66072198</c:v>
                </c:pt>
                <c:pt idx="376">
                  <c:v>1995764.66072198</c:v>
                </c:pt>
                <c:pt idx="377">
                  <c:v>1995764.66072198</c:v>
                </c:pt>
                <c:pt idx="378">
                  <c:v>1995764.66072198</c:v>
                </c:pt>
                <c:pt idx="379">
                  <c:v>1995764.66072198</c:v>
                </c:pt>
                <c:pt idx="380">
                  <c:v>1995764.66072198</c:v>
                </c:pt>
                <c:pt idx="381">
                  <c:v>1995764.66072198</c:v>
                </c:pt>
                <c:pt idx="382">
                  <c:v>1995764.66072198</c:v>
                </c:pt>
                <c:pt idx="383">
                  <c:v>1995764.66072198</c:v>
                </c:pt>
                <c:pt idx="384">
                  <c:v>1995764.66072198</c:v>
                </c:pt>
                <c:pt idx="385">
                  <c:v>1995764.66072198</c:v>
                </c:pt>
                <c:pt idx="386">
                  <c:v>1995764.66072198</c:v>
                </c:pt>
                <c:pt idx="387">
                  <c:v>1995764.66072198</c:v>
                </c:pt>
                <c:pt idx="388">
                  <c:v>1995764.66072198</c:v>
                </c:pt>
                <c:pt idx="389">
                  <c:v>1995764.66072198</c:v>
                </c:pt>
                <c:pt idx="390">
                  <c:v>1995764.66072198</c:v>
                </c:pt>
                <c:pt idx="391">
                  <c:v>1995764.66072198</c:v>
                </c:pt>
                <c:pt idx="392">
                  <c:v>1995764.66072198</c:v>
                </c:pt>
                <c:pt idx="393">
                  <c:v>1995764.66072198</c:v>
                </c:pt>
                <c:pt idx="394">
                  <c:v>1995764.66072198</c:v>
                </c:pt>
                <c:pt idx="395">
                  <c:v>1995764.66072198</c:v>
                </c:pt>
                <c:pt idx="396">
                  <c:v>1995764.66072198</c:v>
                </c:pt>
                <c:pt idx="397">
                  <c:v>1995764.66072198</c:v>
                </c:pt>
                <c:pt idx="398">
                  <c:v>1995764.66072198</c:v>
                </c:pt>
                <c:pt idx="399">
                  <c:v>1995764.66072198</c:v>
                </c:pt>
                <c:pt idx="400">
                  <c:v>1995764.66072198</c:v>
                </c:pt>
                <c:pt idx="401">
                  <c:v>1995764.66072198</c:v>
                </c:pt>
                <c:pt idx="402">
                  <c:v>1995764.66072198</c:v>
                </c:pt>
                <c:pt idx="403">
                  <c:v>1995764.66072198</c:v>
                </c:pt>
                <c:pt idx="404">
                  <c:v>1995764.66072198</c:v>
                </c:pt>
                <c:pt idx="405">
                  <c:v>1995764.66072198</c:v>
                </c:pt>
                <c:pt idx="406">
                  <c:v>1995764.66072198</c:v>
                </c:pt>
                <c:pt idx="407">
                  <c:v>1995764.66072198</c:v>
                </c:pt>
                <c:pt idx="408">
                  <c:v>1995764.66072198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Trans!$B$2:$B$410</c:f>
              <c:numCache>
                <c:formatCode>General</c:formatCode>
                <c:ptCount val="409"/>
                <c:pt idx="0">
                  <c:v>2182.82486764441</c:v>
                </c:pt>
                <c:pt idx="1">
                  <c:v>2182.82486764441</c:v>
                </c:pt>
                <c:pt idx="2">
                  <c:v>2182.82486764441</c:v>
                </c:pt>
                <c:pt idx="3">
                  <c:v>2182.82486764441</c:v>
                </c:pt>
                <c:pt idx="4">
                  <c:v>2182.82486764441</c:v>
                </c:pt>
                <c:pt idx="5">
                  <c:v>2182.82486764441</c:v>
                </c:pt>
                <c:pt idx="6">
                  <c:v>2182.82486764441</c:v>
                </c:pt>
                <c:pt idx="7">
                  <c:v>2182.82486764441</c:v>
                </c:pt>
                <c:pt idx="8">
                  <c:v>2182.82486764441</c:v>
                </c:pt>
                <c:pt idx="9">
                  <c:v>2182.82486764441</c:v>
                </c:pt>
                <c:pt idx="10">
                  <c:v>2182.82486764441</c:v>
                </c:pt>
                <c:pt idx="11">
                  <c:v>2182.82486764441</c:v>
                </c:pt>
                <c:pt idx="12">
                  <c:v>2182.82486764441</c:v>
                </c:pt>
                <c:pt idx="13">
                  <c:v>2182.82486764441</c:v>
                </c:pt>
                <c:pt idx="14">
                  <c:v>2182.82486764441</c:v>
                </c:pt>
                <c:pt idx="15">
                  <c:v>2182.82486764441</c:v>
                </c:pt>
                <c:pt idx="16">
                  <c:v>2182.82486764441</c:v>
                </c:pt>
                <c:pt idx="17">
                  <c:v>2182.82486764441</c:v>
                </c:pt>
                <c:pt idx="18">
                  <c:v>2182.82486764441</c:v>
                </c:pt>
                <c:pt idx="19">
                  <c:v>2182.82486764441</c:v>
                </c:pt>
                <c:pt idx="20">
                  <c:v>2182.82486764441</c:v>
                </c:pt>
                <c:pt idx="21">
                  <c:v>2182.82486764441</c:v>
                </c:pt>
                <c:pt idx="22">
                  <c:v>2182.82486764441</c:v>
                </c:pt>
                <c:pt idx="23">
                  <c:v>2182.82486764441</c:v>
                </c:pt>
                <c:pt idx="24">
                  <c:v>2182.82486764441</c:v>
                </c:pt>
                <c:pt idx="25">
                  <c:v>2182.82486764441</c:v>
                </c:pt>
                <c:pt idx="26">
                  <c:v>2182.82486764441</c:v>
                </c:pt>
                <c:pt idx="27">
                  <c:v>2182.82486764441</c:v>
                </c:pt>
                <c:pt idx="28">
                  <c:v>2182.82486764441</c:v>
                </c:pt>
                <c:pt idx="29">
                  <c:v>2182.82486764441</c:v>
                </c:pt>
                <c:pt idx="30">
                  <c:v>2182.82486764441</c:v>
                </c:pt>
                <c:pt idx="31">
                  <c:v>2182.82486764441</c:v>
                </c:pt>
                <c:pt idx="32">
                  <c:v>2182.82486764441</c:v>
                </c:pt>
                <c:pt idx="33">
                  <c:v>2182.82486764441</c:v>
                </c:pt>
                <c:pt idx="34">
                  <c:v>2182.82486764441</c:v>
                </c:pt>
                <c:pt idx="35">
                  <c:v>2182.82486764441</c:v>
                </c:pt>
                <c:pt idx="36">
                  <c:v>2182.82486764441</c:v>
                </c:pt>
                <c:pt idx="37">
                  <c:v>2182.82486764441</c:v>
                </c:pt>
                <c:pt idx="38">
                  <c:v>2182.82486764441</c:v>
                </c:pt>
                <c:pt idx="39">
                  <c:v>2182.82486764441</c:v>
                </c:pt>
                <c:pt idx="40">
                  <c:v>2182.82486764441</c:v>
                </c:pt>
                <c:pt idx="41">
                  <c:v>2182.82486764441</c:v>
                </c:pt>
                <c:pt idx="42">
                  <c:v>2182.82486764441</c:v>
                </c:pt>
                <c:pt idx="43">
                  <c:v>2182.82486764441</c:v>
                </c:pt>
                <c:pt idx="44">
                  <c:v>2182.82486764441</c:v>
                </c:pt>
                <c:pt idx="45">
                  <c:v>2182.82486764441</c:v>
                </c:pt>
                <c:pt idx="46">
                  <c:v>2182.82486764441</c:v>
                </c:pt>
                <c:pt idx="47">
                  <c:v>2182.82486764441</c:v>
                </c:pt>
                <c:pt idx="48">
                  <c:v>2182.82486764441</c:v>
                </c:pt>
                <c:pt idx="49">
                  <c:v>2182.82486764441</c:v>
                </c:pt>
                <c:pt idx="50">
                  <c:v>2182.82486764441</c:v>
                </c:pt>
                <c:pt idx="51">
                  <c:v>2182.82486764441</c:v>
                </c:pt>
                <c:pt idx="52">
                  <c:v>2182.82486764441</c:v>
                </c:pt>
                <c:pt idx="53">
                  <c:v>2182.82486764441</c:v>
                </c:pt>
                <c:pt idx="54">
                  <c:v>2182.82486764441</c:v>
                </c:pt>
                <c:pt idx="55">
                  <c:v>2182.82486764441</c:v>
                </c:pt>
                <c:pt idx="56">
                  <c:v>2182.82486764441</c:v>
                </c:pt>
                <c:pt idx="57">
                  <c:v>2182.82486764441</c:v>
                </c:pt>
                <c:pt idx="58">
                  <c:v>2182.82486764441</c:v>
                </c:pt>
                <c:pt idx="59">
                  <c:v>2182.82486764441</c:v>
                </c:pt>
                <c:pt idx="60">
                  <c:v>2182.82486764441</c:v>
                </c:pt>
                <c:pt idx="61">
                  <c:v>2182.82486764441</c:v>
                </c:pt>
                <c:pt idx="62">
                  <c:v>2182.82486764441</c:v>
                </c:pt>
                <c:pt idx="63">
                  <c:v>2182.82486764441</c:v>
                </c:pt>
                <c:pt idx="64">
                  <c:v>2182.82486764441</c:v>
                </c:pt>
                <c:pt idx="65">
                  <c:v>2182.82486764441</c:v>
                </c:pt>
                <c:pt idx="66">
                  <c:v>2182.82486764441</c:v>
                </c:pt>
                <c:pt idx="67">
                  <c:v>2182.82486764441</c:v>
                </c:pt>
                <c:pt idx="68">
                  <c:v>2182.82486764441</c:v>
                </c:pt>
                <c:pt idx="69">
                  <c:v>2182.82486764441</c:v>
                </c:pt>
                <c:pt idx="70">
                  <c:v>2182.82486764441</c:v>
                </c:pt>
                <c:pt idx="71">
                  <c:v>2182.82486764441</c:v>
                </c:pt>
                <c:pt idx="72">
                  <c:v>2182.82486764441</c:v>
                </c:pt>
                <c:pt idx="73">
                  <c:v>2182.82486764441</c:v>
                </c:pt>
                <c:pt idx="74">
                  <c:v>2182.82486764441</c:v>
                </c:pt>
                <c:pt idx="75">
                  <c:v>2182.82486764441</c:v>
                </c:pt>
                <c:pt idx="76">
                  <c:v>2182.82486764441</c:v>
                </c:pt>
                <c:pt idx="77">
                  <c:v>2182.82486764441</c:v>
                </c:pt>
                <c:pt idx="78">
                  <c:v>2182.82486764441</c:v>
                </c:pt>
                <c:pt idx="79">
                  <c:v>2182.82486764441</c:v>
                </c:pt>
                <c:pt idx="80">
                  <c:v>2182.82486764441</c:v>
                </c:pt>
                <c:pt idx="81">
                  <c:v>2182.82486764441</c:v>
                </c:pt>
                <c:pt idx="82">
                  <c:v>2182.82486764441</c:v>
                </c:pt>
                <c:pt idx="83">
                  <c:v>2182.82486764441</c:v>
                </c:pt>
                <c:pt idx="84">
                  <c:v>2182.82486764441</c:v>
                </c:pt>
                <c:pt idx="85">
                  <c:v>2182.82486764441</c:v>
                </c:pt>
                <c:pt idx="86">
                  <c:v>2182.82486764441</c:v>
                </c:pt>
                <c:pt idx="87">
                  <c:v>2182.82486764441</c:v>
                </c:pt>
                <c:pt idx="88">
                  <c:v>2182.82486764441</c:v>
                </c:pt>
                <c:pt idx="89">
                  <c:v>2182.82486764441</c:v>
                </c:pt>
                <c:pt idx="90">
                  <c:v>2182.82486764441</c:v>
                </c:pt>
                <c:pt idx="91">
                  <c:v>2182.82486764441</c:v>
                </c:pt>
                <c:pt idx="92">
                  <c:v>2182.82486764441</c:v>
                </c:pt>
                <c:pt idx="93">
                  <c:v>2182.82486764441</c:v>
                </c:pt>
                <c:pt idx="94">
                  <c:v>2182.82486764441</c:v>
                </c:pt>
                <c:pt idx="95">
                  <c:v>2182.82486764441</c:v>
                </c:pt>
                <c:pt idx="96">
                  <c:v>2182.82486764441</c:v>
                </c:pt>
                <c:pt idx="97">
                  <c:v>2182.82486764441</c:v>
                </c:pt>
                <c:pt idx="98">
                  <c:v>2182.82486764441</c:v>
                </c:pt>
                <c:pt idx="99">
                  <c:v>2182.82486764441</c:v>
                </c:pt>
                <c:pt idx="100">
                  <c:v>2182.82486764441</c:v>
                </c:pt>
                <c:pt idx="101">
                  <c:v>2182.82486764441</c:v>
                </c:pt>
                <c:pt idx="102">
                  <c:v>2182.82486764441</c:v>
                </c:pt>
                <c:pt idx="103">
                  <c:v>2182.82486764441</c:v>
                </c:pt>
                <c:pt idx="104">
                  <c:v>2182.82486764441</c:v>
                </c:pt>
                <c:pt idx="105">
                  <c:v>2182.82486764441</c:v>
                </c:pt>
                <c:pt idx="106">
                  <c:v>2182.82486764441</c:v>
                </c:pt>
                <c:pt idx="107">
                  <c:v>2182.82486764441</c:v>
                </c:pt>
                <c:pt idx="108">
                  <c:v>2182.82486764441</c:v>
                </c:pt>
                <c:pt idx="109">
                  <c:v>2182.82486764441</c:v>
                </c:pt>
                <c:pt idx="110">
                  <c:v>2182.82486764441</c:v>
                </c:pt>
                <c:pt idx="111">
                  <c:v>2182.82486764441</c:v>
                </c:pt>
                <c:pt idx="112">
                  <c:v>2182.82486764441</c:v>
                </c:pt>
                <c:pt idx="113">
                  <c:v>2182.82486764441</c:v>
                </c:pt>
                <c:pt idx="114">
                  <c:v>2182.82486764441</c:v>
                </c:pt>
                <c:pt idx="115">
                  <c:v>2182.82486764441</c:v>
                </c:pt>
                <c:pt idx="116">
                  <c:v>2182.82486764441</c:v>
                </c:pt>
                <c:pt idx="117">
                  <c:v>2182.82486764441</c:v>
                </c:pt>
                <c:pt idx="118">
                  <c:v>2182.82486764441</c:v>
                </c:pt>
                <c:pt idx="119">
                  <c:v>2182.82486764441</c:v>
                </c:pt>
                <c:pt idx="120">
                  <c:v>2182.82486764441</c:v>
                </c:pt>
                <c:pt idx="121">
                  <c:v>2182.82486764441</c:v>
                </c:pt>
                <c:pt idx="122">
                  <c:v>2182.82486764441</c:v>
                </c:pt>
                <c:pt idx="123">
                  <c:v>2182.82486764441</c:v>
                </c:pt>
                <c:pt idx="124">
                  <c:v>2182.82486764441</c:v>
                </c:pt>
                <c:pt idx="125">
                  <c:v>2182.82486764441</c:v>
                </c:pt>
                <c:pt idx="126">
                  <c:v>2182.82486764441</c:v>
                </c:pt>
                <c:pt idx="127">
                  <c:v>2182.82486764441</c:v>
                </c:pt>
                <c:pt idx="128">
                  <c:v>2182.82486764441</c:v>
                </c:pt>
                <c:pt idx="129">
                  <c:v>2182.82486764441</c:v>
                </c:pt>
                <c:pt idx="130">
                  <c:v>2182.82486764441</c:v>
                </c:pt>
                <c:pt idx="131">
                  <c:v>2182.82486764441</c:v>
                </c:pt>
                <c:pt idx="132">
                  <c:v>2182.82486764441</c:v>
                </c:pt>
                <c:pt idx="133">
                  <c:v>2182.82486764441</c:v>
                </c:pt>
                <c:pt idx="134">
                  <c:v>2182.82486764441</c:v>
                </c:pt>
                <c:pt idx="135">
                  <c:v>2182.82486764441</c:v>
                </c:pt>
                <c:pt idx="136">
                  <c:v>2182.82486764441</c:v>
                </c:pt>
                <c:pt idx="137">
                  <c:v>2182.82486764441</c:v>
                </c:pt>
                <c:pt idx="138">
                  <c:v>2182.82486764441</c:v>
                </c:pt>
                <c:pt idx="139">
                  <c:v>2182.82486764441</c:v>
                </c:pt>
                <c:pt idx="140">
                  <c:v>2182.82486764441</c:v>
                </c:pt>
                <c:pt idx="141">
                  <c:v>2182.82486764441</c:v>
                </c:pt>
                <c:pt idx="142">
                  <c:v>2182.82486764441</c:v>
                </c:pt>
                <c:pt idx="143">
                  <c:v>2182.82486764441</c:v>
                </c:pt>
                <c:pt idx="144">
                  <c:v>2182.82486764441</c:v>
                </c:pt>
                <c:pt idx="145">
                  <c:v>2182.82486764441</c:v>
                </c:pt>
                <c:pt idx="146">
                  <c:v>2182.82486764441</c:v>
                </c:pt>
                <c:pt idx="147">
                  <c:v>2182.82486764441</c:v>
                </c:pt>
                <c:pt idx="148">
                  <c:v>2182.82486764441</c:v>
                </c:pt>
                <c:pt idx="149">
                  <c:v>2182.82486764441</c:v>
                </c:pt>
                <c:pt idx="150">
                  <c:v>2182.82486764441</c:v>
                </c:pt>
                <c:pt idx="151">
                  <c:v>2182.82486764441</c:v>
                </c:pt>
                <c:pt idx="152">
                  <c:v>2182.82486764441</c:v>
                </c:pt>
                <c:pt idx="153">
                  <c:v>2182.82486764441</c:v>
                </c:pt>
                <c:pt idx="154">
                  <c:v>2182.82486764441</c:v>
                </c:pt>
                <c:pt idx="155">
                  <c:v>2182.82486764441</c:v>
                </c:pt>
                <c:pt idx="156">
                  <c:v>2182.82486764441</c:v>
                </c:pt>
                <c:pt idx="157">
                  <c:v>2182.82486764441</c:v>
                </c:pt>
                <c:pt idx="158">
                  <c:v>2182.82486764441</c:v>
                </c:pt>
                <c:pt idx="159">
                  <c:v>2182.82486764441</c:v>
                </c:pt>
                <c:pt idx="160">
                  <c:v>2182.82486764441</c:v>
                </c:pt>
                <c:pt idx="161">
                  <c:v>2182.82486764441</c:v>
                </c:pt>
                <c:pt idx="162">
                  <c:v>2182.82486764441</c:v>
                </c:pt>
                <c:pt idx="163">
                  <c:v>2182.82486764441</c:v>
                </c:pt>
                <c:pt idx="164">
                  <c:v>2182.82486764441</c:v>
                </c:pt>
                <c:pt idx="165">
                  <c:v>2182.82486764441</c:v>
                </c:pt>
                <c:pt idx="166">
                  <c:v>2182.82486764441</c:v>
                </c:pt>
                <c:pt idx="167">
                  <c:v>2182.82486764441</c:v>
                </c:pt>
                <c:pt idx="168">
                  <c:v>2182.82486764441</c:v>
                </c:pt>
                <c:pt idx="169">
                  <c:v>2182.82486764441</c:v>
                </c:pt>
                <c:pt idx="170">
                  <c:v>2182.82486764441</c:v>
                </c:pt>
                <c:pt idx="171">
                  <c:v>2182.82486764441</c:v>
                </c:pt>
                <c:pt idx="172">
                  <c:v>2182.82486764441</c:v>
                </c:pt>
                <c:pt idx="173">
                  <c:v>2182.82486764441</c:v>
                </c:pt>
                <c:pt idx="174">
                  <c:v>2182.82486764441</c:v>
                </c:pt>
                <c:pt idx="175">
                  <c:v>2182.82486764441</c:v>
                </c:pt>
                <c:pt idx="176">
                  <c:v>2182.82486764441</c:v>
                </c:pt>
                <c:pt idx="177">
                  <c:v>2182.82486764441</c:v>
                </c:pt>
                <c:pt idx="178">
                  <c:v>2182.82486764441</c:v>
                </c:pt>
                <c:pt idx="179">
                  <c:v>2182.82486764441</c:v>
                </c:pt>
                <c:pt idx="180">
                  <c:v>2182.82486764441</c:v>
                </c:pt>
                <c:pt idx="181">
                  <c:v>2182.82486764441</c:v>
                </c:pt>
                <c:pt idx="182">
                  <c:v>2182.82486764441</c:v>
                </c:pt>
                <c:pt idx="183">
                  <c:v>2182.82486764441</c:v>
                </c:pt>
                <c:pt idx="184">
                  <c:v>2182.82486764441</c:v>
                </c:pt>
                <c:pt idx="185">
                  <c:v>2182.82486764441</c:v>
                </c:pt>
                <c:pt idx="186">
                  <c:v>2182.82486764441</c:v>
                </c:pt>
                <c:pt idx="187">
                  <c:v>2182.82486764441</c:v>
                </c:pt>
                <c:pt idx="188">
                  <c:v>2182.82486764441</c:v>
                </c:pt>
                <c:pt idx="189">
                  <c:v>2182.82486764441</c:v>
                </c:pt>
                <c:pt idx="190">
                  <c:v>2182.82486764441</c:v>
                </c:pt>
                <c:pt idx="191">
                  <c:v>2182.82486764441</c:v>
                </c:pt>
                <c:pt idx="192">
                  <c:v>2182.82486764441</c:v>
                </c:pt>
                <c:pt idx="193">
                  <c:v>2182.82486764441</c:v>
                </c:pt>
                <c:pt idx="194">
                  <c:v>2182.82486764441</c:v>
                </c:pt>
                <c:pt idx="195">
                  <c:v>2182.82486764441</c:v>
                </c:pt>
                <c:pt idx="196">
                  <c:v>2182.82486764441</c:v>
                </c:pt>
                <c:pt idx="197">
                  <c:v>2182.82486764441</c:v>
                </c:pt>
                <c:pt idx="198">
                  <c:v>2182.82486764441</c:v>
                </c:pt>
                <c:pt idx="199">
                  <c:v>2182.82486764441</c:v>
                </c:pt>
                <c:pt idx="200">
                  <c:v>2182.82486764441</c:v>
                </c:pt>
                <c:pt idx="201">
                  <c:v>2182.82486764441</c:v>
                </c:pt>
                <c:pt idx="202">
                  <c:v>2182.82486764441</c:v>
                </c:pt>
                <c:pt idx="203">
                  <c:v>2182.82486764441</c:v>
                </c:pt>
                <c:pt idx="204">
                  <c:v>2182.82486764441</c:v>
                </c:pt>
                <c:pt idx="205">
                  <c:v>2182.82486764441</c:v>
                </c:pt>
                <c:pt idx="206">
                  <c:v>2182.82486764441</c:v>
                </c:pt>
                <c:pt idx="207">
                  <c:v>2182.82486764441</c:v>
                </c:pt>
                <c:pt idx="208">
                  <c:v>2182.82486764441</c:v>
                </c:pt>
                <c:pt idx="209">
                  <c:v>2182.82486764441</c:v>
                </c:pt>
                <c:pt idx="210">
                  <c:v>2182.82486764441</c:v>
                </c:pt>
                <c:pt idx="211">
                  <c:v>2182.82486764441</c:v>
                </c:pt>
                <c:pt idx="212">
                  <c:v>2182.82486764441</c:v>
                </c:pt>
                <c:pt idx="213">
                  <c:v>2182.82486764441</c:v>
                </c:pt>
                <c:pt idx="214">
                  <c:v>2182.82486764441</c:v>
                </c:pt>
                <c:pt idx="215">
                  <c:v>2182.82486764441</c:v>
                </c:pt>
                <c:pt idx="216">
                  <c:v>2182.82486764441</c:v>
                </c:pt>
                <c:pt idx="217">
                  <c:v>2182.82486764441</c:v>
                </c:pt>
                <c:pt idx="218">
                  <c:v>2182.82486764441</c:v>
                </c:pt>
                <c:pt idx="219">
                  <c:v>2182.82486764441</c:v>
                </c:pt>
                <c:pt idx="220">
                  <c:v>2182.82486764441</c:v>
                </c:pt>
                <c:pt idx="221">
                  <c:v>2182.82486764441</c:v>
                </c:pt>
                <c:pt idx="222">
                  <c:v>2182.82486764441</c:v>
                </c:pt>
                <c:pt idx="223">
                  <c:v>2182.82486764441</c:v>
                </c:pt>
                <c:pt idx="224">
                  <c:v>2182.82486764441</c:v>
                </c:pt>
                <c:pt idx="225">
                  <c:v>2182.82486764441</c:v>
                </c:pt>
                <c:pt idx="226">
                  <c:v>2182.82486764441</c:v>
                </c:pt>
                <c:pt idx="227">
                  <c:v>2182.82486764441</c:v>
                </c:pt>
                <c:pt idx="228">
                  <c:v>2182.82486764441</c:v>
                </c:pt>
                <c:pt idx="229">
                  <c:v>2182.82486764441</c:v>
                </c:pt>
                <c:pt idx="230">
                  <c:v>2182.82486764441</c:v>
                </c:pt>
                <c:pt idx="231">
                  <c:v>2182.82486764441</c:v>
                </c:pt>
                <c:pt idx="232">
                  <c:v>2182.82486764441</c:v>
                </c:pt>
                <c:pt idx="233">
                  <c:v>2182.82486764441</c:v>
                </c:pt>
                <c:pt idx="234">
                  <c:v>2182.82486764441</c:v>
                </c:pt>
                <c:pt idx="235">
                  <c:v>2182.82486764441</c:v>
                </c:pt>
                <c:pt idx="236">
                  <c:v>2182.82486764441</c:v>
                </c:pt>
                <c:pt idx="237">
                  <c:v>2182.82486764441</c:v>
                </c:pt>
                <c:pt idx="238">
                  <c:v>2182.82486764441</c:v>
                </c:pt>
                <c:pt idx="239">
                  <c:v>2182.82486764441</c:v>
                </c:pt>
                <c:pt idx="240">
                  <c:v>2182.82486764441</c:v>
                </c:pt>
                <c:pt idx="241">
                  <c:v>2182.82486764441</c:v>
                </c:pt>
                <c:pt idx="242">
                  <c:v>2182.82486764441</c:v>
                </c:pt>
                <c:pt idx="243">
                  <c:v>2182.82486764441</c:v>
                </c:pt>
                <c:pt idx="244">
                  <c:v>2182.82486764441</c:v>
                </c:pt>
                <c:pt idx="245">
                  <c:v>2182.82486764441</c:v>
                </c:pt>
                <c:pt idx="246">
                  <c:v>2182.82486764441</c:v>
                </c:pt>
                <c:pt idx="247">
                  <c:v>2182.82486764441</c:v>
                </c:pt>
                <c:pt idx="248">
                  <c:v>2182.82486764441</c:v>
                </c:pt>
                <c:pt idx="249">
                  <c:v>2182.82486764441</c:v>
                </c:pt>
                <c:pt idx="250">
                  <c:v>2182.82486764441</c:v>
                </c:pt>
                <c:pt idx="251">
                  <c:v>2182.82486764441</c:v>
                </c:pt>
                <c:pt idx="252">
                  <c:v>2182.82486764441</c:v>
                </c:pt>
                <c:pt idx="253">
                  <c:v>2182.82486764441</c:v>
                </c:pt>
                <c:pt idx="254">
                  <c:v>2182.82486764441</c:v>
                </c:pt>
                <c:pt idx="255">
                  <c:v>2182.82486764441</c:v>
                </c:pt>
                <c:pt idx="256">
                  <c:v>2182.82486764441</c:v>
                </c:pt>
                <c:pt idx="257">
                  <c:v>2182.82486764441</c:v>
                </c:pt>
                <c:pt idx="258">
                  <c:v>2182.82486764441</c:v>
                </c:pt>
                <c:pt idx="259">
                  <c:v>2182.82486764441</c:v>
                </c:pt>
                <c:pt idx="260">
                  <c:v>2182.82486764441</c:v>
                </c:pt>
                <c:pt idx="261">
                  <c:v>2182.82486764441</c:v>
                </c:pt>
                <c:pt idx="262">
                  <c:v>2182.82486764441</c:v>
                </c:pt>
                <c:pt idx="263">
                  <c:v>2182.82486764441</c:v>
                </c:pt>
                <c:pt idx="264">
                  <c:v>2182.82486764441</c:v>
                </c:pt>
                <c:pt idx="265">
                  <c:v>2182.82486764441</c:v>
                </c:pt>
                <c:pt idx="266">
                  <c:v>2182.82486764441</c:v>
                </c:pt>
                <c:pt idx="267">
                  <c:v>2182.82486764441</c:v>
                </c:pt>
                <c:pt idx="268">
                  <c:v>2182.82486764441</c:v>
                </c:pt>
                <c:pt idx="269">
                  <c:v>2182.82486764441</c:v>
                </c:pt>
                <c:pt idx="270">
                  <c:v>2182.82486764441</c:v>
                </c:pt>
                <c:pt idx="271">
                  <c:v>2182.82486764441</c:v>
                </c:pt>
                <c:pt idx="272">
                  <c:v>2182.82486764441</c:v>
                </c:pt>
                <c:pt idx="273">
                  <c:v>2182.82486764441</c:v>
                </c:pt>
                <c:pt idx="274">
                  <c:v>2182.82486764441</c:v>
                </c:pt>
                <c:pt idx="275">
                  <c:v>2182.82486764441</c:v>
                </c:pt>
                <c:pt idx="276">
                  <c:v>2182.82486764441</c:v>
                </c:pt>
                <c:pt idx="277">
                  <c:v>2182.82486764441</c:v>
                </c:pt>
                <c:pt idx="278">
                  <c:v>2182.82486764441</c:v>
                </c:pt>
                <c:pt idx="279">
                  <c:v>2182.82486764441</c:v>
                </c:pt>
                <c:pt idx="280">
                  <c:v>2182.82486764441</c:v>
                </c:pt>
                <c:pt idx="281">
                  <c:v>2182.82486764441</c:v>
                </c:pt>
                <c:pt idx="282">
                  <c:v>2182.82486764441</c:v>
                </c:pt>
                <c:pt idx="283">
                  <c:v>2182.82486764441</c:v>
                </c:pt>
                <c:pt idx="284">
                  <c:v>2182.82486764441</c:v>
                </c:pt>
                <c:pt idx="285">
                  <c:v>2182.82486764441</c:v>
                </c:pt>
                <c:pt idx="286">
                  <c:v>2182.82486764441</c:v>
                </c:pt>
                <c:pt idx="287">
                  <c:v>2182.82486764441</c:v>
                </c:pt>
                <c:pt idx="288">
                  <c:v>2182.82486764441</c:v>
                </c:pt>
                <c:pt idx="289">
                  <c:v>2182.82486764441</c:v>
                </c:pt>
                <c:pt idx="290">
                  <c:v>2182.82486764441</c:v>
                </c:pt>
                <c:pt idx="291">
                  <c:v>2182.82486764441</c:v>
                </c:pt>
                <c:pt idx="292">
                  <c:v>2182.82486764441</c:v>
                </c:pt>
                <c:pt idx="293">
                  <c:v>2182.82486764441</c:v>
                </c:pt>
                <c:pt idx="294">
                  <c:v>2182.82486764441</c:v>
                </c:pt>
                <c:pt idx="295">
                  <c:v>2182.82486764441</c:v>
                </c:pt>
                <c:pt idx="296">
                  <c:v>2182.82486764441</c:v>
                </c:pt>
                <c:pt idx="297">
                  <c:v>2182.82486764441</c:v>
                </c:pt>
                <c:pt idx="298">
                  <c:v>2182.82486764441</c:v>
                </c:pt>
                <c:pt idx="299">
                  <c:v>2182.82486764441</c:v>
                </c:pt>
                <c:pt idx="300">
                  <c:v>2182.82486764441</c:v>
                </c:pt>
                <c:pt idx="301">
                  <c:v>2182.82486764441</c:v>
                </c:pt>
                <c:pt idx="302">
                  <c:v>2182.82486764441</c:v>
                </c:pt>
                <c:pt idx="303">
                  <c:v>2182.82486764441</c:v>
                </c:pt>
                <c:pt idx="304">
                  <c:v>2182.82486764441</c:v>
                </c:pt>
                <c:pt idx="305">
                  <c:v>2182.82486764441</c:v>
                </c:pt>
                <c:pt idx="306">
                  <c:v>2182.82486764441</c:v>
                </c:pt>
                <c:pt idx="307">
                  <c:v>2182.82486764441</c:v>
                </c:pt>
                <c:pt idx="308">
                  <c:v>2182.82486764441</c:v>
                </c:pt>
                <c:pt idx="309">
                  <c:v>2182.82486764441</c:v>
                </c:pt>
                <c:pt idx="310">
                  <c:v>2182.82486764441</c:v>
                </c:pt>
                <c:pt idx="311">
                  <c:v>2182.82486764441</c:v>
                </c:pt>
                <c:pt idx="312">
                  <c:v>2182.82486764441</c:v>
                </c:pt>
                <c:pt idx="313">
                  <c:v>2182.82486764441</c:v>
                </c:pt>
                <c:pt idx="314">
                  <c:v>2182.82486764441</c:v>
                </c:pt>
                <c:pt idx="315">
                  <c:v>2182.82486764441</c:v>
                </c:pt>
                <c:pt idx="316">
                  <c:v>2182.82486764441</c:v>
                </c:pt>
                <c:pt idx="317">
                  <c:v>2182.82486764441</c:v>
                </c:pt>
                <c:pt idx="318">
                  <c:v>2182.82486764441</c:v>
                </c:pt>
                <c:pt idx="319">
                  <c:v>2182.82486764441</c:v>
                </c:pt>
                <c:pt idx="320">
                  <c:v>2182.82486764441</c:v>
                </c:pt>
                <c:pt idx="321">
                  <c:v>2182.82486764441</c:v>
                </c:pt>
                <c:pt idx="322">
                  <c:v>2182.82486764441</c:v>
                </c:pt>
                <c:pt idx="323">
                  <c:v>2182.82486764441</c:v>
                </c:pt>
                <c:pt idx="324">
                  <c:v>2182.82486764441</c:v>
                </c:pt>
                <c:pt idx="325">
                  <c:v>2182.82486764441</c:v>
                </c:pt>
                <c:pt idx="326">
                  <c:v>2182.82486764441</c:v>
                </c:pt>
                <c:pt idx="327">
                  <c:v>2182.82486764441</c:v>
                </c:pt>
                <c:pt idx="328">
                  <c:v>2182.82486764441</c:v>
                </c:pt>
                <c:pt idx="329">
                  <c:v>2182.82486764441</c:v>
                </c:pt>
                <c:pt idx="330">
                  <c:v>2182.82486764441</c:v>
                </c:pt>
                <c:pt idx="331">
                  <c:v>2182.82486764441</c:v>
                </c:pt>
                <c:pt idx="332">
                  <c:v>2182.82486764441</c:v>
                </c:pt>
                <c:pt idx="333">
                  <c:v>2182.82486764441</c:v>
                </c:pt>
                <c:pt idx="334">
                  <c:v>2182.82486764441</c:v>
                </c:pt>
                <c:pt idx="335">
                  <c:v>2182.82486764441</c:v>
                </c:pt>
                <c:pt idx="336">
                  <c:v>2182.82486764441</c:v>
                </c:pt>
                <c:pt idx="337">
                  <c:v>2182.82486764441</c:v>
                </c:pt>
                <c:pt idx="338">
                  <c:v>2182.82486764441</c:v>
                </c:pt>
                <c:pt idx="339">
                  <c:v>2182.82486764441</c:v>
                </c:pt>
                <c:pt idx="340">
                  <c:v>2182.82486764441</c:v>
                </c:pt>
                <c:pt idx="341">
                  <c:v>2182.82486764441</c:v>
                </c:pt>
                <c:pt idx="342">
                  <c:v>2182.82486764441</c:v>
                </c:pt>
                <c:pt idx="343">
                  <c:v>2182.82486764441</c:v>
                </c:pt>
                <c:pt idx="344">
                  <c:v>2182.82486764441</c:v>
                </c:pt>
                <c:pt idx="345">
                  <c:v>2182.82486764441</c:v>
                </c:pt>
                <c:pt idx="346">
                  <c:v>2182.82486764441</c:v>
                </c:pt>
                <c:pt idx="347">
                  <c:v>2182.82486764441</c:v>
                </c:pt>
                <c:pt idx="348">
                  <c:v>2182.82486764441</c:v>
                </c:pt>
                <c:pt idx="349">
                  <c:v>2182.82486764441</c:v>
                </c:pt>
                <c:pt idx="350">
                  <c:v>2182.82486764441</c:v>
                </c:pt>
                <c:pt idx="351">
                  <c:v>2182.82486764441</c:v>
                </c:pt>
                <c:pt idx="352">
                  <c:v>2182.82486764441</c:v>
                </c:pt>
                <c:pt idx="353">
                  <c:v>2182.82486764441</c:v>
                </c:pt>
                <c:pt idx="354">
                  <c:v>2182.82486764441</c:v>
                </c:pt>
                <c:pt idx="355">
                  <c:v>2182.82486764441</c:v>
                </c:pt>
                <c:pt idx="356">
                  <c:v>2182.82486764441</c:v>
                </c:pt>
                <c:pt idx="357">
                  <c:v>2182.82486764441</c:v>
                </c:pt>
                <c:pt idx="358">
                  <c:v>2182.82486764441</c:v>
                </c:pt>
                <c:pt idx="359">
                  <c:v>2182.82486764441</c:v>
                </c:pt>
                <c:pt idx="360">
                  <c:v>2182.82486764441</c:v>
                </c:pt>
                <c:pt idx="361">
                  <c:v>2182.82486764441</c:v>
                </c:pt>
                <c:pt idx="362">
                  <c:v>2182.82486764441</c:v>
                </c:pt>
                <c:pt idx="363">
                  <c:v>2182.82486764441</c:v>
                </c:pt>
                <c:pt idx="364">
                  <c:v>2182.82486764441</c:v>
                </c:pt>
                <c:pt idx="365">
                  <c:v>2182.82486764441</c:v>
                </c:pt>
                <c:pt idx="366">
                  <c:v>2182.82486764441</c:v>
                </c:pt>
                <c:pt idx="367">
                  <c:v>2182.82486764441</c:v>
                </c:pt>
                <c:pt idx="368">
                  <c:v>2182.82486764441</c:v>
                </c:pt>
                <c:pt idx="369">
                  <c:v>2182.82486764441</c:v>
                </c:pt>
                <c:pt idx="370">
                  <c:v>2182.82486764441</c:v>
                </c:pt>
                <c:pt idx="371">
                  <c:v>2182.82486764441</c:v>
                </c:pt>
                <c:pt idx="372">
                  <c:v>2182.82486764441</c:v>
                </c:pt>
                <c:pt idx="373">
                  <c:v>2182.82486764441</c:v>
                </c:pt>
                <c:pt idx="374">
                  <c:v>2182.82486764441</c:v>
                </c:pt>
                <c:pt idx="375">
                  <c:v>2182.82486764441</c:v>
                </c:pt>
                <c:pt idx="376">
                  <c:v>2182.82486764441</c:v>
                </c:pt>
                <c:pt idx="377">
                  <c:v>2182.82486764441</c:v>
                </c:pt>
                <c:pt idx="378">
                  <c:v>2182.82486764441</c:v>
                </c:pt>
                <c:pt idx="379">
                  <c:v>2182.82486764441</c:v>
                </c:pt>
                <c:pt idx="380">
                  <c:v>2182.82486764441</c:v>
                </c:pt>
                <c:pt idx="381">
                  <c:v>2182.82486764441</c:v>
                </c:pt>
                <c:pt idx="382">
                  <c:v>2182.82486764441</c:v>
                </c:pt>
                <c:pt idx="383">
                  <c:v>2182.82486764441</c:v>
                </c:pt>
                <c:pt idx="384">
                  <c:v>2182.82486764441</c:v>
                </c:pt>
                <c:pt idx="385">
                  <c:v>2182.82486764441</c:v>
                </c:pt>
                <c:pt idx="386">
                  <c:v>2182.82486764441</c:v>
                </c:pt>
                <c:pt idx="387">
                  <c:v>2182.82486764441</c:v>
                </c:pt>
                <c:pt idx="388">
                  <c:v>2182.82486764441</c:v>
                </c:pt>
                <c:pt idx="389">
                  <c:v>2182.82486764441</c:v>
                </c:pt>
                <c:pt idx="390">
                  <c:v>2182.82486764441</c:v>
                </c:pt>
                <c:pt idx="391">
                  <c:v>2182.82486764441</c:v>
                </c:pt>
                <c:pt idx="392">
                  <c:v>2182.82486764441</c:v>
                </c:pt>
                <c:pt idx="393">
                  <c:v>2182.82486764441</c:v>
                </c:pt>
                <c:pt idx="394">
                  <c:v>2182.82486764441</c:v>
                </c:pt>
                <c:pt idx="395">
                  <c:v>2182.82486764441</c:v>
                </c:pt>
                <c:pt idx="396">
                  <c:v>2182.82486764441</c:v>
                </c:pt>
                <c:pt idx="397">
                  <c:v>2182.82486764441</c:v>
                </c:pt>
                <c:pt idx="398">
                  <c:v>2182.82486764441</c:v>
                </c:pt>
                <c:pt idx="399">
                  <c:v>2182.82486764441</c:v>
                </c:pt>
                <c:pt idx="400">
                  <c:v>2182.82486764441</c:v>
                </c:pt>
                <c:pt idx="401">
                  <c:v>2182.82486764441</c:v>
                </c:pt>
                <c:pt idx="402">
                  <c:v>2182.82486764441</c:v>
                </c:pt>
                <c:pt idx="403">
                  <c:v>2182.82486764441</c:v>
                </c:pt>
                <c:pt idx="404">
                  <c:v>2182.82486764441</c:v>
                </c:pt>
                <c:pt idx="405">
                  <c:v>2182.82486764441</c:v>
                </c:pt>
                <c:pt idx="406">
                  <c:v>2182.82486764441</c:v>
                </c:pt>
                <c:pt idx="407">
                  <c:v>2182.82486764441</c:v>
                </c:pt>
                <c:pt idx="408">
                  <c:v>2182.82486764441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Trans!$C$2:$C$410</c:f>
              <c:numCache>
                <c:formatCode>General</c:formatCode>
                <c:ptCount val="409"/>
                <c:pt idx="0">
                  <c:v>2182.82486764441</c:v>
                </c:pt>
                <c:pt idx="1">
                  <c:v>2182.82486764441</c:v>
                </c:pt>
                <c:pt idx="2">
                  <c:v>2182.82486764441</c:v>
                </c:pt>
                <c:pt idx="3">
                  <c:v>2182.82486764441</c:v>
                </c:pt>
                <c:pt idx="4">
                  <c:v>2182.82486764441</c:v>
                </c:pt>
                <c:pt idx="5">
                  <c:v>2182.82486764441</c:v>
                </c:pt>
                <c:pt idx="6">
                  <c:v>2182.82486764441</c:v>
                </c:pt>
                <c:pt idx="7">
                  <c:v>2182.82486764441</c:v>
                </c:pt>
                <c:pt idx="8">
                  <c:v>2182.82486764441</c:v>
                </c:pt>
                <c:pt idx="9">
                  <c:v>2182.82486764441</c:v>
                </c:pt>
                <c:pt idx="10">
                  <c:v>2182.82486764441</c:v>
                </c:pt>
                <c:pt idx="11">
                  <c:v>2182.82486764441</c:v>
                </c:pt>
                <c:pt idx="12">
                  <c:v>2182.82486764441</c:v>
                </c:pt>
                <c:pt idx="13">
                  <c:v>2182.82486764441</c:v>
                </c:pt>
                <c:pt idx="14">
                  <c:v>2182.82486764441</c:v>
                </c:pt>
                <c:pt idx="15">
                  <c:v>2182.82486764441</c:v>
                </c:pt>
                <c:pt idx="16">
                  <c:v>2182.82486764441</c:v>
                </c:pt>
                <c:pt idx="17">
                  <c:v>2182.82486764441</c:v>
                </c:pt>
                <c:pt idx="18">
                  <c:v>2182.82486764441</c:v>
                </c:pt>
                <c:pt idx="19">
                  <c:v>2182.82486764441</c:v>
                </c:pt>
                <c:pt idx="20">
                  <c:v>2182.82486764441</c:v>
                </c:pt>
                <c:pt idx="21">
                  <c:v>2182.82486764441</c:v>
                </c:pt>
                <c:pt idx="22">
                  <c:v>2182.82486764441</c:v>
                </c:pt>
                <c:pt idx="23">
                  <c:v>2182.82486764441</c:v>
                </c:pt>
                <c:pt idx="24">
                  <c:v>2182.82486764441</c:v>
                </c:pt>
                <c:pt idx="25">
                  <c:v>2182.82486764441</c:v>
                </c:pt>
                <c:pt idx="26">
                  <c:v>2182.82486764441</c:v>
                </c:pt>
                <c:pt idx="27">
                  <c:v>2182.82486764441</c:v>
                </c:pt>
                <c:pt idx="28">
                  <c:v>2182.82486764441</c:v>
                </c:pt>
                <c:pt idx="29">
                  <c:v>2182.82486764441</c:v>
                </c:pt>
                <c:pt idx="30">
                  <c:v>2182.82486764441</c:v>
                </c:pt>
                <c:pt idx="31">
                  <c:v>2182.82486764441</c:v>
                </c:pt>
                <c:pt idx="32">
                  <c:v>2182.82486764441</c:v>
                </c:pt>
                <c:pt idx="33">
                  <c:v>2182.82486764441</c:v>
                </c:pt>
                <c:pt idx="34">
                  <c:v>2182.82486764441</c:v>
                </c:pt>
                <c:pt idx="35">
                  <c:v>2182.82486764441</c:v>
                </c:pt>
                <c:pt idx="36">
                  <c:v>2182.82486764441</c:v>
                </c:pt>
                <c:pt idx="37">
                  <c:v>2182.82486764441</c:v>
                </c:pt>
                <c:pt idx="38">
                  <c:v>2182.82486764441</c:v>
                </c:pt>
                <c:pt idx="39">
                  <c:v>2182.82486764441</c:v>
                </c:pt>
                <c:pt idx="40">
                  <c:v>2182.82486764441</c:v>
                </c:pt>
                <c:pt idx="41">
                  <c:v>2182.82486764441</c:v>
                </c:pt>
                <c:pt idx="42">
                  <c:v>2182.82486764441</c:v>
                </c:pt>
                <c:pt idx="43">
                  <c:v>2182.82486764441</c:v>
                </c:pt>
                <c:pt idx="44">
                  <c:v>2182.82486764441</c:v>
                </c:pt>
                <c:pt idx="45">
                  <c:v>2182.82486764441</c:v>
                </c:pt>
                <c:pt idx="46">
                  <c:v>2182.82486764441</c:v>
                </c:pt>
                <c:pt idx="47">
                  <c:v>2182.82486764441</c:v>
                </c:pt>
                <c:pt idx="48">
                  <c:v>2182.82486764441</c:v>
                </c:pt>
                <c:pt idx="49">
                  <c:v>2182.82486764441</c:v>
                </c:pt>
                <c:pt idx="50">
                  <c:v>2182.82486764441</c:v>
                </c:pt>
                <c:pt idx="51">
                  <c:v>2182.82486764441</c:v>
                </c:pt>
                <c:pt idx="52">
                  <c:v>2182.82486764441</c:v>
                </c:pt>
                <c:pt idx="53">
                  <c:v>2182.82486764441</c:v>
                </c:pt>
                <c:pt idx="54">
                  <c:v>2182.82486764441</c:v>
                </c:pt>
                <c:pt idx="55">
                  <c:v>2182.82486764441</c:v>
                </c:pt>
                <c:pt idx="56">
                  <c:v>2182.82486764441</c:v>
                </c:pt>
                <c:pt idx="57">
                  <c:v>2182.82486764441</c:v>
                </c:pt>
                <c:pt idx="58">
                  <c:v>2182.82486764441</c:v>
                </c:pt>
                <c:pt idx="59">
                  <c:v>2182.82486764441</c:v>
                </c:pt>
                <c:pt idx="60">
                  <c:v>2182.82486764441</c:v>
                </c:pt>
                <c:pt idx="61">
                  <c:v>2182.82486764441</c:v>
                </c:pt>
                <c:pt idx="62">
                  <c:v>2182.82486764441</c:v>
                </c:pt>
                <c:pt idx="63">
                  <c:v>2182.82486764441</c:v>
                </c:pt>
                <c:pt idx="64">
                  <c:v>2182.82486764441</c:v>
                </c:pt>
                <c:pt idx="65">
                  <c:v>2182.82486764441</c:v>
                </c:pt>
                <c:pt idx="66">
                  <c:v>2182.82486764441</c:v>
                </c:pt>
                <c:pt idx="67">
                  <c:v>2182.82486764441</c:v>
                </c:pt>
                <c:pt idx="68">
                  <c:v>2182.82486764441</c:v>
                </c:pt>
                <c:pt idx="69">
                  <c:v>2182.82486764441</c:v>
                </c:pt>
                <c:pt idx="70">
                  <c:v>2182.82486764441</c:v>
                </c:pt>
                <c:pt idx="71">
                  <c:v>2182.82486764441</c:v>
                </c:pt>
                <c:pt idx="72">
                  <c:v>2182.82486764441</c:v>
                </c:pt>
                <c:pt idx="73">
                  <c:v>2182.82486764441</c:v>
                </c:pt>
                <c:pt idx="74">
                  <c:v>2182.82486764441</c:v>
                </c:pt>
                <c:pt idx="75">
                  <c:v>2182.82486764441</c:v>
                </c:pt>
                <c:pt idx="76">
                  <c:v>2182.82486764441</c:v>
                </c:pt>
                <c:pt idx="77">
                  <c:v>2182.82486764441</c:v>
                </c:pt>
                <c:pt idx="78">
                  <c:v>2182.82486764441</c:v>
                </c:pt>
                <c:pt idx="79">
                  <c:v>2182.82486764441</c:v>
                </c:pt>
                <c:pt idx="80">
                  <c:v>2182.82486764441</c:v>
                </c:pt>
                <c:pt idx="81">
                  <c:v>2182.82486764441</c:v>
                </c:pt>
                <c:pt idx="82">
                  <c:v>2182.82486764441</c:v>
                </c:pt>
                <c:pt idx="83">
                  <c:v>2182.82486764441</c:v>
                </c:pt>
                <c:pt idx="84">
                  <c:v>2182.82486764441</c:v>
                </c:pt>
                <c:pt idx="85">
                  <c:v>2182.82486764441</c:v>
                </c:pt>
                <c:pt idx="86">
                  <c:v>2182.82486764441</c:v>
                </c:pt>
                <c:pt idx="87">
                  <c:v>2182.82486764441</c:v>
                </c:pt>
                <c:pt idx="88">
                  <c:v>2182.82486764441</c:v>
                </c:pt>
                <c:pt idx="89">
                  <c:v>2182.82486764441</c:v>
                </c:pt>
                <c:pt idx="90">
                  <c:v>2182.82486764441</c:v>
                </c:pt>
                <c:pt idx="91">
                  <c:v>2182.82486764441</c:v>
                </c:pt>
                <c:pt idx="92">
                  <c:v>2182.82486764441</c:v>
                </c:pt>
                <c:pt idx="93">
                  <c:v>2182.82486764441</c:v>
                </c:pt>
                <c:pt idx="94">
                  <c:v>2182.82486764441</c:v>
                </c:pt>
                <c:pt idx="95">
                  <c:v>2182.82486764441</c:v>
                </c:pt>
                <c:pt idx="96">
                  <c:v>2182.82486764441</c:v>
                </c:pt>
                <c:pt idx="97">
                  <c:v>2182.82486764441</c:v>
                </c:pt>
                <c:pt idx="98">
                  <c:v>2182.82486764441</c:v>
                </c:pt>
                <c:pt idx="99">
                  <c:v>2182.82486764441</c:v>
                </c:pt>
                <c:pt idx="100">
                  <c:v>2182.82486764441</c:v>
                </c:pt>
                <c:pt idx="101">
                  <c:v>2182.82486764441</c:v>
                </c:pt>
                <c:pt idx="102">
                  <c:v>2182.82486764441</c:v>
                </c:pt>
                <c:pt idx="103">
                  <c:v>2182.82486764441</c:v>
                </c:pt>
                <c:pt idx="104">
                  <c:v>2182.82486764441</c:v>
                </c:pt>
                <c:pt idx="105">
                  <c:v>2182.82486764441</c:v>
                </c:pt>
                <c:pt idx="106">
                  <c:v>2182.82486764441</c:v>
                </c:pt>
                <c:pt idx="107">
                  <c:v>2182.82486764441</c:v>
                </c:pt>
                <c:pt idx="108">
                  <c:v>2182.82486764441</c:v>
                </c:pt>
                <c:pt idx="109">
                  <c:v>2182.82486764441</c:v>
                </c:pt>
                <c:pt idx="110">
                  <c:v>2182.82486764441</c:v>
                </c:pt>
                <c:pt idx="111">
                  <c:v>2182.82486764441</c:v>
                </c:pt>
                <c:pt idx="112">
                  <c:v>2182.82486764441</c:v>
                </c:pt>
                <c:pt idx="113">
                  <c:v>2182.82486764441</c:v>
                </c:pt>
                <c:pt idx="114">
                  <c:v>2182.82486764441</c:v>
                </c:pt>
                <c:pt idx="115">
                  <c:v>2182.82486764441</c:v>
                </c:pt>
                <c:pt idx="116">
                  <c:v>2182.82486764441</c:v>
                </c:pt>
                <c:pt idx="117">
                  <c:v>2182.82486764441</c:v>
                </c:pt>
                <c:pt idx="118">
                  <c:v>2182.82486764441</c:v>
                </c:pt>
                <c:pt idx="119">
                  <c:v>2182.82486764441</c:v>
                </c:pt>
                <c:pt idx="120">
                  <c:v>2182.82486764441</c:v>
                </c:pt>
                <c:pt idx="121">
                  <c:v>2182.82486764441</c:v>
                </c:pt>
                <c:pt idx="122">
                  <c:v>2182.82486764441</c:v>
                </c:pt>
                <c:pt idx="123">
                  <c:v>2182.82486764441</c:v>
                </c:pt>
                <c:pt idx="124">
                  <c:v>2182.82486764441</c:v>
                </c:pt>
                <c:pt idx="125">
                  <c:v>2182.82486764441</c:v>
                </c:pt>
                <c:pt idx="126">
                  <c:v>2182.82486764441</c:v>
                </c:pt>
                <c:pt idx="127">
                  <c:v>2182.82486764441</c:v>
                </c:pt>
                <c:pt idx="128">
                  <c:v>2182.82486764441</c:v>
                </c:pt>
                <c:pt idx="129">
                  <c:v>2182.82486764441</c:v>
                </c:pt>
                <c:pt idx="130">
                  <c:v>2182.82486764441</c:v>
                </c:pt>
                <c:pt idx="131">
                  <c:v>2182.82486764441</c:v>
                </c:pt>
                <c:pt idx="132">
                  <c:v>2182.82486764441</c:v>
                </c:pt>
                <c:pt idx="133">
                  <c:v>2182.82486764441</c:v>
                </c:pt>
                <c:pt idx="134">
                  <c:v>2182.82486764441</c:v>
                </c:pt>
                <c:pt idx="135">
                  <c:v>2182.82486764441</c:v>
                </c:pt>
                <c:pt idx="136">
                  <c:v>2182.82486764441</c:v>
                </c:pt>
                <c:pt idx="137">
                  <c:v>2182.82486764441</c:v>
                </c:pt>
                <c:pt idx="138">
                  <c:v>2182.82486764441</c:v>
                </c:pt>
                <c:pt idx="139">
                  <c:v>2182.82486764441</c:v>
                </c:pt>
                <c:pt idx="140">
                  <c:v>2182.82486764441</c:v>
                </c:pt>
                <c:pt idx="141">
                  <c:v>2182.82486764441</c:v>
                </c:pt>
                <c:pt idx="142">
                  <c:v>2182.82486764441</c:v>
                </c:pt>
                <c:pt idx="143">
                  <c:v>2182.82486764441</c:v>
                </c:pt>
                <c:pt idx="144">
                  <c:v>2182.82486764441</c:v>
                </c:pt>
                <c:pt idx="145">
                  <c:v>2182.82486764441</c:v>
                </c:pt>
                <c:pt idx="146">
                  <c:v>2182.82486764441</c:v>
                </c:pt>
                <c:pt idx="147">
                  <c:v>2182.82486764441</c:v>
                </c:pt>
                <c:pt idx="148">
                  <c:v>2182.82486764441</c:v>
                </c:pt>
                <c:pt idx="149">
                  <c:v>2182.82486764441</c:v>
                </c:pt>
                <c:pt idx="150">
                  <c:v>2182.82486764441</c:v>
                </c:pt>
                <c:pt idx="151">
                  <c:v>2182.82486764441</c:v>
                </c:pt>
                <c:pt idx="152">
                  <c:v>2182.82486764441</c:v>
                </c:pt>
                <c:pt idx="153">
                  <c:v>2182.82486764441</c:v>
                </c:pt>
                <c:pt idx="154">
                  <c:v>2182.82486764441</c:v>
                </c:pt>
                <c:pt idx="155">
                  <c:v>2182.82486764441</c:v>
                </c:pt>
                <c:pt idx="156">
                  <c:v>2182.82486764441</c:v>
                </c:pt>
                <c:pt idx="157">
                  <c:v>2182.82486764441</c:v>
                </c:pt>
                <c:pt idx="158">
                  <c:v>2182.82486764441</c:v>
                </c:pt>
                <c:pt idx="159">
                  <c:v>2182.82486764441</c:v>
                </c:pt>
                <c:pt idx="160">
                  <c:v>2182.82486764441</c:v>
                </c:pt>
                <c:pt idx="161">
                  <c:v>2182.82486764441</c:v>
                </c:pt>
                <c:pt idx="162">
                  <c:v>2182.82486764441</c:v>
                </c:pt>
                <c:pt idx="163">
                  <c:v>2182.82486764441</c:v>
                </c:pt>
                <c:pt idx="164">
                  <c:v>2182.82486764441</c:v>
                </c:pt>
                <c:pt idx="165">
                  <c:v>2182.82486764441</c:v>
                </c:pt>
                <c:pt idx="166">
                  <c:v>2182.82486764441</c:v>
                </c:pt>
                <c:pt idx="167">
                  <c:v>2182.82486764441</c:v>
                </c:pt>
                <c:pt idx="168">
                  <c:v>2182.82486764441</c:v>
                </c:pt>
                <c:pt idx="169">
                  <c:v>2182.82486764441</c:v>
                </c:pt>
                <c:pt idx="170">
                  <c:v>2182.82486764441</c:v>
                </c:pt>
                <c:pt idx="171">
                  <c:v>2182.82486764441</c:v>
                </c:pt>
                <c:pt idx="172">
                  <c:v>2182.82486764441</c:v>
                </c:pt>
                <c:pt idx="173">
                  <c:v>2182.82486764441</c:v>
                </c:pt>
                <c:pt idx="174">
                  <c:v>2182.82486764441</c:v>
                </c:pt>
                <c:pt idx="175">
                  <c:v>2182.82486764441</c:v>
                </c:pt>
                <c:pt idx="176">
                  <c:v>2182.82486764441</c:v>
                </c:pt>
                <c:pt idx="177">
                  <c:v>2182.82486764441</c:v>
                </c:pt>
                <c:pt idx="178">
                  <c:v>2182.82486764441</c:v>
                </c:pt>
                <c:pt idx="179">
                  <c:v>2182.82486764441</c:v>
                </c:pt>
                <c:pt idx="180">
                  <c:v>2182.82486764441</c:v>
                </c:pt>
                <c:pt idx="181">
                  <c:v>2182.82486764441</c:v>
                </c:pt>
                <c:pt idx="182">
                  <c:v>2182.82486764441</c:v>
                </c:pt>
                <c:pt idx="183">
                  <c:v>2182.82486764441</c:v>
                </c:pt>
                <c:pt idx="184">
                  <c:v>2182.82486764441</c:v>
                </c:pt>
                <c:pt idx="185">
                  <c:v>2182.82486764441</c:v>
                </c:pt>
                <c:pt idx="186">
                  <c:v>2182.82486764441</c:v>
                </c:pt>
                <c:pt idx="187">
                  <c:v>2182.82486764441</c:v>
                </c:pt>
                <c:pt idx="188">
                  <c:v>2182.82486764441</c:v>
                </c:pt>
                <c:pt idx="189">
                  <c:v>2182.82486764441</c:v>
                </c:pt>
                <c:pt idx="190">
                  <c:v>2182.82486764441</c:v>
                </c:pt>
                <c:pt idx="191">
                  <c:v>2182.82486764441</c:v>
                </c:pt>
                <c:pt idx="192">
                  <c:v>2182.82486764441</c:v>
                </c:pt>
                <c:pt idx="193">
                  <c:v>2182.82486764441</c:v>
                </c:pt>
                <c:pt idx="194">
                  <c:v>2182.82486764441</c:v>
                </c:pt>
                <c:pt idx="195">
                  <c:v>2182.82486764441</c:v>
                </c:pt>
                <c:pt idx="196">
                  <c:v>2182.82486764441</c:v>
                </c:pt>
                <c:pt idx="197">
                  <c:v>2182.82486764441</c:v>
                </c:pt>
                <c:pt idx="198">
                  <c:v>2182.82486764441</c:v>
                </c:pt>
                <c:pt idx="199">
                  <c:v>2182.82486764441</c:v>
                </c:pt>
                <c:pt idx="200">
                  <c:v>2182.82486764441</c:v>
                </c:pt>
                <c:pt idx="201">
                  <c:v>2182.82486764441</c:v>
                </c:pt>
                <c:pt idx="202">
                  <c:v>2182.82486764441</c:v>
                </c:pt>
                <c:pt idx="203">
                  <c:v>2182.82486764441</c:v>
                </c:pt>
                <c:pt idx="204">
                  <c:v>2182.82486764441</c:v>
                </c:pt>
                <c:pt idx="205">
                  <c:v>2182.82486764441</c:v>
                </c:pt>
                <c:pt idx="206">
                  <c:v>2182.82486764441</c:v>
                </c:pt>
                <c:pt idx="207">
                  <c:v>2182.82486764441</c:v>
                </c:pt>
                <c:pt idx="208">
                  <c:v>2182.82486764441</c:v>
                </c:pt>
                <c:pt idx="209">
                  <c:v>2182.82486764441</c:v>
                </c:pt>
                <c:pt idx="210">
                  <c:v>2182.82486764441</c:v>
                </c:pt>
                <c:pt idx="211">
                  <c:v>2182.82486764441</c:v>
                </c:pt>
                <c:pt idx="212">
                  <c:v>2182.82486764441</c:v>
                </c:pt>
                <c:pt idx="213">
                  <c:v>2182.82486764441</c:v>
                </c:pt>
                <c:pt idx="214">
                  <c:v>2182.82486764441</c:v>
                </c:pt>
                <c:pt idx="215">
                  <c:v>2182.82486764441</c:v>
                </c:pt>
                <c:pt idx="216">
                  <c:v>2182.82486764441</c:v>
                </c:pt>
                <c:pt idx="217">
                  <c:v>2182.82486764441</c:v>
                </c:pt>
                <c:pt idx="218">
                  <c:v>2182.82486764441</c:v>
                </c:pt>
                <c:pt idx="219">
                  <c:v>2182.82486764441</c:v>
                </c:pt>
                <c:pt idx="220">
                  <c:v>2182.82486764441</c:v>
                </c:pt>
                <c:pt idx="221">
                  <c:v>2182.82486764441</c:v>
                </c:pt>
                <c:pt idx="222">
                  <c:v>2182.82486764441</c:v>
                </c:pt>
                <c:pt idx="223">
                  <c:v>2182.82486764441</c:v>
                </c:pt>
                <c:pt idx="224">
                  <c:v>2182.82486764441</c:v>
                </c:pt>
                <c:pt idx="225">
                  <c:v>2182.82486764441</c:v>
                </c:pt>
                <c:pt idx="226">
                  <c:v>2182.82486764441</c:v>
                </c:pt>
                <c:pt idx="227">
                  <c:v>2182.82486764441</c:v>
                </c:pt>
                <c:pt idx="228">
                  <c:v>2182.82486764441</c:v>
                </c:pt>
                <c:pt idx="229">
                  <c:v>2182.82486764441</c:v>
                </c:pt>
                <c:pt idx="230">
                  <c:v>2182.82486764441</c:v>
                </c:pt>
                <c:pt idx="231">
                  <c:v>2182.82486764441</c:v>
                </c:pt>
                <c:pt idx="232">
                  <c:v>2182.82486764441</c:v>
                </c:pt>
                <c:pt idx="233">
                  <c:v>2182.82486764441</c:v>
                </c:pt>
                <c:pt idx="234">
                  <c:v>2182.82486764441</c:v>
                </c:pt>
                <c:pt idx="235">
                  <c:v>2182.82486764441</c:v>
                </c:pt>
                <c:pt idx="236">
                  <c:v>2182.82486764441</c:v>
                </c:pt>
                <c:pt idx="237">
                  <c:v>2182.82486764441</c:v>
                </c:pt>
                <c:pt idx="238">
                  <c:v>2182.82486764441</c:v>
                </c:pt>
                <c:pt idx="239">
                  <c:v>2182.82486764441</c:v>
                </c:pt>
                <c:pt idx="240">
                  <c:v>2182.82486764441</c:v>
                </c:pt>
                <c:pt idx="241">
                  <c:v>2182.82486764441</c:v>
                </c:pt>
                <c:pt idx="242">
                  <c:v>2182.82486764441</c:v>
                </c:pt>
                <c:pt idx="243">
                  <c:v>2182.82486764441</c:v>
                </c:pt>
                <c:pt idx="244">
                  <c:v>2182.82486764441</c:v>
                </c:pt>
                <c:pt idx="245">
                  <c:v>2182.82486764441</c:v>
                </c:pt>
                <c:pt idx="246">
                  <c:v>2182.82486764441</c:v>
                </c:pt>
                <c:pt idx="247">
                  <c:v>2182.82486764441</c:v>
                </c:pt>
                <c:pt idx="248">
                  <c:v>2182.82486764441</c:v>
                </c:pt>
                <c:pt idx="249">
                  <c:v>2182.82486764441</c:v>
                </c:pt>
                <c:pt idx="250">
                  <c:v>2182.82486764441</c:v>
                </c:pt>
                <c:pt idx="251">
                  <c:v>2182.82486764441</c:v>
                </c:pt>
                <c:pt idx="252">
                  <c:v>2182.82486764441</c:v>
                </c:pt>
                <c:pt idx="253">
                  <c:v>2182.82486764441</c:v>
                </c:pt>
                <c:pt idx="254">
                  <c:v>2182.82486764441</c:v>
                </c:pt>
                <c:pt idx="255">
                  <c:v>2182.82486764441</c:v>
                </c:pt>
                <c:pt idx="256">
                  <c:v>2182.82486764441</c:v>
                </c:pt>
                <c:pt idx="257">
                  <c:v>2182.82486764441</c:v>
                </c:pt>
                <c:pt idx="258">
                  <c:v>2182.82486764441</c:v>
                </c:pt>
                <c:pt idx="259">
                  <c:v>2182.82486764441</c:v>
                </c:pt>
                <c:pt idx="260">
                  <c:v>2182.82486764441</c:v>
                </c:pt>
                <c:pt idx="261">
                  <c:v>2182.82486764441</c:v>
                </c:pt>
                <c:pt idx="262">
                  <c:v>2182.82486764441</c:v>
                </c:pt>
                <c:pt idx="263">
                  <c:v>2182.82486764441</c:v>
                </c:pt>
                <c:pt idx="264">
                  <c:v>2182.82486764441</c:v>
                </c:pt>
                <c:pt idx="265">
                  <c:v>2182.82486764441</c:v>
                </c:pt>
                <c:pt idx="266">
                  <c:v>2182.82486764441</c:v>
                </c:pt>
                <c:pt idx="267">
                  <c:v>2182.82486764441</c:v>
                </c:pt>
                <c:pt idx="268">
                  <c:v>2182.82486764441</c:v>
                </c:pt>
                <c:pt idx="269">
                  <c:v>2182.82486764441</c:v>
                </c:pt>
                <c:pt idx="270">
                  <c:v>2182.82486764441</c:v>
                </c:pt>
                <c:pt idx="271">
                  <c:v>2182.82486764441</c:v>
                </c:pt>
                <c:pt idx="272">
                  <c:v>2182.82486764441</c:v>
                </c:pt>
                <c:pt idx="273">
                  <c:v>2182.82486764441</c:v>
                </c:pt>
                <c:pt idx="274">
                  <c:v>2182.82486764441</c:v>
                </c:pt>
                <c:pt idx="275">
                  <c:v>2182.82486764441</c:v>
                </c:pt>
                <c:pt idx="276">
                  <c:v>2182.82486764441</c:v>
                </c:pt>
                <c:pt idx="277">
                  <c:v>2182.82486764441</c:v>
                </c:pt>
                <c:pt idx="278">
                  <c:v>2182.82486764441</c:v>
                </c:pt>
                <c:pt idx="279">
                  <c:v>2182.82486764441</c:v>
                </c:pt>
                <c:pt idx="280">
                  <c:v>2182.82486764441</c:v>
                </c:pt>
                <c:pt idx="281">
                  <c:v>2182.82486764441</c:v>
                </c:pt>
                <c:pt idx="282">
                  <c:v>2182.82486764441</c:v>
                </c:pt>
                <c:pt idx="283">
                  <c:v>2182.82486764441</c:v>
                </c:pt>
                <c:pt idx="284">
                  <c:v>2182.82486764441</c:v>
                </c:pt>
                <c:pt idx="285">
                  <c:v>2182.82486764441</c:v>
                </c:pt>
                <c:pt idx="286">
                  <c:v>2182.82486764441</c:v>
                </c:pt>
                <c:pt idx="287">
                  <c:v>2182.82486764441</c:v>
                </c:pt>
                <c:pt idx="288">
                  <c:v>2182.82486764441</c:v>
                </c:pt>
                <c:pt idx="289">
                  <c:v>2182.82486764441</c:v>
                </c:pt>
                <c:pt idx="290">
                  <c:v>2182.82486764441</c:v>
                </c:pt>
                <c:pt idx="291">
                  <c:v>2182.82486764441</c:v>
                </c:pt>
                <c:pt idx="292">
                  <c:v>2182.82486764441</c:v>
                </c:pt>
                <c:pt idx="293">
                  <c:v>2182.82486764441</c:v>
                </c:pt>
                <c:pt idx="294">
                  <c:v>2182.82486764441</c:v>
                </c:pt>
                <c:pt idx="295">
                  <c:v>2182.82486764441</c:v>
                </c:pt>
                <c:pt idx="296">
                  <c:v>2182.82486764441</c:v>
                </c:pt>
                <c:pt idx="297">
                  <c:v>2182.82486764441</c:v>
                </c:pt>
                <c:pt idx="298">
                  <c:v>2182.82486764441</c:v>
                </c:pt>
                <c:pt idx="299">
                  <c:v>2182.82486764441</c:v>
                </c:pt>
                <c:pt idx="300">
                  <c:v>2182.82486764441</c:v>
                </c:pt>
                <c:pt idx="301">
                  <c:v>2182.82486764441</c:v>
                </c:pt>
                <c:pt idx="302">
                  <c:v>2182.82486764441</c:v>
                </c:pt>
                <c:pt idx="303">
                  <c:v>2182.82486764441</c:v>
                </c:pt>
                <c:pt idx="304">
                  <c:v>2182.82486764441</c:v>
                </c:pt>
                <c:pt idx="305">
                  <c:v>2182.82486764441</c:v>
                </c:pt>
                <c:pt idx="306">
                  <c:v>2182.82486764441</c:v>
                </c:pt>
                <c:pt idx="307">
                  <c:v>2182.82486764441</c:v>
                </c:pt>
                <c:pt idx="308">
                  <c:v>2182.82486764441</c:v>
                </c:pt>
                <c:pt idx="309">
                  <c:v>2182.82486764441</c:v>
                </c:pt>
                <c:pt idx="310">
                  <c:v>2182.82486764441</c:v>
                </c:pt>
                <c:pt idx="311">
                  <c:v>2182.82486764441</c:v>
                </c:pt>
                <c:pt idx="312">
                  <c:v>2182.82486764441</c:v>
                </c:pt>
                <c:pt idx="313">
                  <c:v>2182.82486764441</c:v>
                </c:pt>
                <c:pt idx="314">
                  <c:v>2182.82486764441</c:v>
                </c:pt>
                <c:pt idx="315">
                  <c:v>2182.82486764441</c:v>
                </c:pt>
                <c:pt idx="316">
                  <c:v>2182.82486764441</c:v>
                </c:pt>
                <c:pt idx="317">
                  <c:v>2182.82486764441</c:v>
                </c:pt>
                <c:pt idx="318">
                  <c:v>2182.82486764441</c:v>
                </c:pt>
                <c:pt idx="319">
                  <c:v>2182.82486764441</c:v>
                </c:pt>
                <c:pt idx="320">
                  <c:v>2182.82486764441</c:v>
                </c:pt>
                <c:pt idx="321">
                  <c:v>2182.82486764441</c:v>
                </c:pt>
                <c:pt idx="322">
                  <c:v>2182.82486764441</c:v>
                </c:pt>
                <c:pt idx="323">
                  <c:v>2182.82486764441</c:v>
                </c:pt>
                <c:pt idx="324">
                  <c:v>2182.82486764441</c:v>
                </c:pt>
                <c:pt idx="325">
                  <c:v>2182.82486764441</c:v>
                </c:pt>
                <c:pt idx="326">
                  <c:v>2182.82486764441</c:v>
                </c:pt>
                <c:pt idx="327">
                  <c:v>2182.82486764441</c:v>
                </c:pt>
                <c:pt idx="328">
                  <c:v>2182.82486764441</c:v>
                </c:pt>
                <c:pt idx="329">
                  <c:v>2182.82486764441</c:v>
                </c:pt>
                <c:pt idx="330">
                  <c:v>2182.82486764441</c:v>
                </c:pt>
                <c:pt idx="331">
                  <c:v>2182.82486764441</c:v>
                </c:pt>
                <c:pt idx="332">
                  <c:v>2182.82486764441</c:v>
                </c:pt>
                <c:pt idx="333">
                  <c:v>2182.82486764441</c:v>
                </c:pt>
                <c:pt idx="334">
                  <c:v>2182.82486764441</c:v>
                </c:pt>
                <c:pt idx="335">
                  <c:v>2182.82486764441</c:v>
                </c:pt>
                <c:pt idx="336">
                  <c:v>2182.82486764441</c:v>
                </c:pt>
                <c:pt idx="337">
                  <c:v>2182.82486764441</c:v>
                </c:pt>
                <c:pt idx="338">
                  <c:v>2182.82486764441</c:v>
                </c:pt>
                <c:pt idx="339">
                  <c:v>2182.82486764441</c:v>
                </c:pt>
                <c:pt idx="340">
                  <c:v>2182.82486764441</c:v>
                </c:pt>
                <c:pt idx="341">
                  <c:v>2182.82486764441</c:v>
                </c:pt>
                <c:pt idx="342">
                  <c:v>2182.82486764441</c:v>
                </c:pt>
                <c:pt idx="343">
                  <c:v>2182.82486764441</c:v>
                </c:pt>
                <c:pt idx="344">
                  <c:v>2182.82486764441</c:v>
                </c:pt>
                <c:pt idx="345">
                  <c:v>2182.82486764441</c:v>
                </c:pt>
                <c:pt idx="346">
                  <c:v>2182.82486764441</c:v>
                </c:pt>
                <c:pt idx="347">
                  <c:v>2182.82486764441</c:v>
                </c:pt>
                <c:pt idx="348">
                  <c:v>2182.82486764441</c:v>
                </c:pt>
                <c:pt idx="349">
                  <c:v>2182.82486764441</c:v>
                </c:pt>
                <c:pt idx="350">
                  <c:v>2182.82486764441</c:v>
                </c:pt>
                <c:pt idx="351">
                  <c:v>2182.82486764441</c:v>
                </c:pt>
                <c:pt idx="352">
                  <c:v>2182.82486764441</c:v>
                </c:pt>
                <c:pt idx="353">
                  <c:v>2182.82486764441</c:v>
                </c:pt>
                <c:pt idx="354">
                  <c:v>2182.82486764441</c:v>
                </c:pt>
                <c:pt idx="355">
                  <c:v>2182.82486764441</c:v>
                </c:pt>
                <c:pt idx="356">
                  <c:v>2182.82486764441</c:v>
                </c:pt>
                <c:pt idx="357">
                  <c:v>2182.82486764441</c:v>
                </c:pt>
                <c:pt idx="358">
                  <c:v>2182.82486764441</c:v>
                </c:pt>
                <c:pt idx="359">
                  <c:v>2182.82486764441</c:v>
                </c:pt>
                <c:pt idx="360">
                  <c:v>2182.82486764441</c:v>
                </c:pt>
                <c:pt idx="361">
                  <c:v>2182.82486764441</c:v>
                </c:pt>
                <c:pt idx="362">
                  <c:v>2182.82486764441</c:v>
                </c:pt>
                <c:pt idx="363">
                  <c:v>2182.82486764441</c:v>
                </c:pt>
                <c:pt idx="364">
                  <c:v>2182.82486764441</c:v>
                </c:pt>
                <c:pt idx="365">
                  <c:v>2182.82486764441</c:v>
                </c:pt>
                <c:pt idx="366">
                  <c:v>2182.82486764441</c:v>
                </c:pt>
                <c:pt idx="367">
                  <c:v>2182.82486764441</c:v>
                </c:pt>
                <c:pt idx="368">
                  <c:v>2182.82486764441</c:v>
                </c:pt>
                <c:pt idx="369">
                  <c:v>2182.82486764441</c:v>
                </c:pt>
                <c:pt idx="370">
                  <c:v>2182.82486764441</c:v>
                </c:pt>
                <c:pt idx="371">
                  <c:v>2182.82486764441</c:v>
                </c:pt>
                <c:pt idx="372">
                  <c:v>2182.82486764441</c:v>
                </c:pt>
                <c:pt idx="373">
                  <c:v>2182.82486764441</c:v>
                </c:pt>
                <c:pt idx="374">
                  <c:v>2182.82486764441</c:v>
                </c:pt>
                <c:pt idx="375">
                  <c:v>2182.82486764441</c:v>
                </c:pt>
                <c:pt idx="376">
                  <c:v>2182.82486764441</c:v>
                </c:pt>
                <c:pt idx="377">
                  <c:v>2182.82486764441</c:v>
                </c:pt>
                <c:pt idx="378">
                  <c:v>2182.82486764441</c:v>
                </c:pt>
                <c:pt idx="379">
                  <c:v>2182.82486764441</c:v>
                </c:pt>
                <c:pt idx="380">
                  <c:v>2182.82486764441</c:v>
                </c:pt>
                <c:pt idx="381">
                  <c:v>2182.82486764441</c:v>
                </c:pt>
                <c:pt idx="382">
                  <c:v>2182.82486764441</c:v>
                </c:pt>
                <c:pt idx="383">
                  <c:v>2182.82486764441</c:v>
                </c:pt>
                <c:pt idx="384">
                  <c:v>2182.82486764441</c:v>
                </c:pt>
                <c:pt idx="385">
                  <c:v>2182.82486764441</c:v>
                </c:pt>
                <c:pt idx="386">
                  <c:v>2182.82486764441</c:v>
                </c:pt>
                <c:pt idx="387">
                  <c:v>2182.82486764441</c:v>
                </c:pt>
                <c:pt idx="388">
                  <c:v>2182.82486764441</c:v>
                </c:pt>
                <c:pt idx="389">
                  <c:v>2182.82486764441</c:v>
                </c:pt>
                <c:pt idx="390">
                  <c:v>2182.82486764441</c:v>
                </c:pt>
                <c:pt idx="391">
                  <c:v>2182.82486764441</c:v>
                </c:pt>
                <c:pt idx="392">
                  <c:v>2182.82486764441</c:v>
                </c:pt>
                <c:pt idx="393">
                  <c:v>2182.82486764441</c:v>
                </c:pt>
                <c:pt idx="394">
                  <c:v>2182.82486764441</c:v>
                </c:pt>
                <c:pt idx="395">
                  <c:v>2182.82486764441</c:v>
                </c:pt>
                <c:pt idx="396">
                  <c:v>2182.82486764441</c:v>
                </c:pt>
                <c:pt idx="397">
                  <c:v>2182.82486764441</c:v>
                </c:pt>
                <c:pt idx="398">
                  <c:v>2182.82486764441</c:v>
                </c:pt>
                <c:pt idx="399">
                  <c:v>2182.82486764441</c:v>
                </c:pt>
                <c:pt idx="400">
                  <c:v>2182.82486764441</c:v>
                </c:pt>
                <c:pt idx="401">
                  <c:v>2182.82486764441</c:v>
                </c:pt>
                <c:pt idx="402">
                  <c:v>2182.82486764441</c:v>
                </c:pt>
                <c:pt idx="403">
                  <c:v>2182.82486764441</c:v>
                </c:pt>
                <c:pt idx="404">
                  <c:v>2182.82486764441</c:v>
                </c:pt>
                <c:pt idx="405">
                  <c:v>2182.82486764441</c:v>
                </c:pt>
                <c:pt idx="406">
                  <c:v>2182.82486764441</c:v>
                </c:pt>
                <c:pt idx="407">
                  <c:v>2182.82486764441</c:v>
                </c:pt>
                <c:pt idx="408">
                  <c:v>2182.82486764441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Trans!$D$2:$D$410</c:f>
              <c:numCache>
                <c:formatCode>General</c:formatCode>
                <c:ptCount val="409"/>
                <c:pt idx="0">
                  <c:v>296.936764428025</c:v>
                </c:pt>
                <c:pt idx="1">
                  <c:v>1050.79555511288</c:v>
                </c:pt>
                <c:pt idx="2">
                  <c:v>1007.27596213538</c:v>
                </c:pt>
                <c:pt idx="3">
                  <c:v>959.500095979079</c:v>
                </c:pt>
                <c:pt idx="4">
                  <c:v>935.670034138111</c:v>
                </c:pt>
                <c:pt idx="5">
                  <c:v>895.634962413797</c:v>
                </c:pt>
                <c:pt idx="6">
                  <c:v>873.278194239061</c:v>
                </c:pt>
                <c:pt idx="7">
                  <c:v>832.886268352608</c:v>
                </c:pt>
                <c:pt idx="8">
                  <c:v>810.440706109034</c:v>
                </c:pt>
                <c:pt idx="9">
                  <c:v>769.005772429437</c:v>
                </c:pt>
                <c:pt idx="10">
                  <c:v>746.156511954747</c:v>
                </c:pt>
                <c:pt idx="11">
                  <c:v>703.717456483163</c:v>
                </c:pt>
                <c:pt idx="12">
                  <c:v>678.649168561944</c:v>
                </c:pt>
                <c:pt idx="13">
                  <c:v>631.985115843514</c:v>
                </c:pt>
                <c:pt idx="14">
                  <c:v>578.085279859669</c:v>
                </c:pt>
                <c:pt idx="15">
                  <c:v>568.679518116278</c:v>
                </c:pt>
                <c:pt idx="16">
                  <c:v>568.617410751551</c:v>
                </c:pt>
                <c:pt idx="17">
                  <c:v>553.752624088083</c:v>
                </c:pt>
                <c:pt idx="18">
                  <c:v>538.915218737478</c:v>
                </c:pt>
                <c:pt idx="19">
                  <c:v>540.991357840484</c:v>
                </c:pt>
                <c:pt idx="20">
                  <c:v>522.324967556074</c:v>
                </c:pt>
                <c:pt idx="21">
                  <c:v>519.566759887179</c:v>
                </c:pt>
                <c:pt idx="22">
                  <c:v>518.568209418653</c:v>
                </c:pt>
                <c:pt idx="23">
                  <c:v>500.906118958779</c:v>
                </c:pt>
                <c:pt idx="24">
                  <c:v>482.503599290092</c:v>
                </c:pt>
                <c:pt idx="25">
                  <c:v>477.818717922677</c:v>
                </c:pt>
                <c:pt idx="26">
                  <c:v>471.616699985194</c:v>
                </c:pt>
                <c:pt idx="27">
                  <c:v>450.095440574758</c:v>
                </c:pt>
                <c:pt idx="28">
                  <c:v>442.074560645395</c:v>
                </c:pt>
                <c:pt idx="29">
                  <c:v>436.285360740344</c:v>
                </c:pt>
                <c:pt idx="30">
                  <c:v>438.135728584312</c:v>
                </c:pt>
                <c:pt idx="31">
                  <c:v>430.1357562628</c:v>
                </c:pt>
                <c:pt idx="32">
                  <c:v>423.57686693094</c:v>
                </c:pt>
                <c:pt idx="33">
                  <c:v>421.262115459969</c:v>
                </c:pt>
                <c:pt idx="34">
                  <c:v>422.396422569147</c:v>
                </c:pt>
                <c:pt idx="35">
                  <c:v>411.677649685001</c:v>
                </c:pt>
                <c:pt idx="36">
                  <c:v>406.895699492388</c:v>
                </c:pt>
                <c:pt idx="37">
                  <c:v>406.649477308674</c:v>
                </c:pt>
                <c:pt idx="38">
                  <c:v>395.290354972168</c:v>
                </c:pt>
                <c:pt idx="39">
                  <c:v>388.951317954551</c:v>
                </c:pt>
                <c:pt idx="40">
                  <c:v>379.169839228507</c:v>
                </c:pt>
                <c:pt idx="41">
                  <c:v>374.629229013826</c:v>
                </c:pt>
                <c:pt idx="42">
                  <c:v>371.143492514078</c:v>
                </c:pt>
                <c:pt idx="43">
                  <c:v>368.534795462927</c:v>
                </c:pt>
                <c:pt idx="44">
                  <c:v>368.707864562357</c:v>
                </c:pt>
                <c:pt idx="45">
                  <c:v>362.992908316994</c:v>
                </c:pt>
                <c:pt idx="46">
                  <c:v>361.900105010745</c:v>
                </c:pt>
                <c:pt idx="47">
                  <c:v>362.306097744735</c:v>
                </c:pt>
                <c:pt idx="48">
                  <c:v>355.87668958458</c:v>
                </c:pt>
                <c:pt idx="49">
                  <c:v>353.777765630565</c:v>
                </c:pt>
                <c:pt idx="50">
                  <c:v>354.037110972726</c:v>
                </c:pt>
                <c:pt idx="51">
                  <c:v>347.689442922004</c:v>
                </c:pt>
                <c:pt idx="52">
                  <c:v>345.365775915571</c:v>
                </c:pt>
                <c:pt idx="53">
                  <c:v>339.924178370142</c:v>
                </c:pt>
                <c:pt idx="54">
                  <c:v>336.393564054498</c:v>
                </c:pt>
                <c:pt idx="55">
                  <c:v>333.458996816618</c:v>
                </c:pt>
                <c:pt idx="56">
                  <c:v>331.375088563116</c:v>
                </c:pt>
                <c:pt idx="57">
                  <c:v>329.477426528845</c:v>
                </c:pt>
                <c:pt idx="58">
                  <c:v>326.195084290444</c:v>
                </c:pt>
                <c:pt idx="59">
                  <c:v>324.383222558783</c:v>
                </c:pt>
                <c:pt idx="60">
                  <c:v>323.382083510342</c:v>
                </c:pt>
                <c:pt idx="61">
                  <c:v>323.531648340902</c:v>
                </c:pt>
                <c:pt idx="62">
                  <c:v>319.931937976981</c:v>
                </c:pt>
                <c:pt idx="63">
                  <c:v>318.108192153996</c:v>
                </c:pt>
                <c:pt idx="64">
                  <c:v>315.224769254279</c:v>
                </c:pt>
                <c:pt idx="65">
                  <c:v>313.886041489949</c:v>
                </c:pt>
                <c:pt idx="66">
                  <c:v>313.809111430747</c:v>
                </c:pt>
                <c:pt idx="67">
                  <c:v>310.521364676706</c:v>
                </c:pt>
                <c:pt idx="68">
                  <c:v>308.472369321134</c:v>
                </c:pt>
                <c:pt idx="69">
                  <c:v>306.888203243633</c:v>
                </c:pt>
                <c:pt idx="70">
                  <c:v>305.632849676727</c:v>
                </c:pt>
                <c:pt idx="71">
                  <c:v>303.197668949819</c:v>
                </c:pt>
                <c:pt idx="72">
                  <c:v>302.038405690518</c:v>
                </c:pt>
                <c:pt idx="73">
                  <c:v>301.049938723967</c:v>
                </c:pt>
                <c:pt idx="74">
                  <c:v>301.143815342531</c:v>
                </c:pt>
                <c:pt idx="75">
                  <c:v>298.757160482707</c:v>
                </c:pt>
                <c:pt idx="76">
                  <c:v>297.55570367279</c:v>
                </c:pt>
                <c:pt idx="77">
                  <c:v>295.739777484516</c:v>
                </c:pt>
                <c:pt idx="78">
                  <c:v>295.08405471399</c:v>
                </c:pt>
                <c:pt idx="79">
                  <c:v>295.121569797754</c:v>
                </c:pt>
                <c:pt idx="80">
                  <c:v>293.063524326305</c:v>
                </c:pt>
                <c:pt idx="81">
                  <c:v>291.533150804822</c:v>
                </c:pt>
                <c:pt idx="82">
                  <c:v>290.357186528559</c:v>
                </c:pt>
                <c:pt idx="83">
                  <c:v>289.363520587194</c:v>
                </c:pt>
                <c:pt idx="84">
                  <c:v>287.669440010723</c:v>
                </c:pt>
                <c:pt idx="85">
                  <c:v>286.649658051543</c:v>
                </c:pt>
                <c:pt idx="86">
                  <c:v>286.026671297195</c:v>
                </c:pt>
                <c:pt idx="87">
                  <c:v>286.07000094177</c:v>
                </c:pt>
                <c:pt idx="88">
                  <c:v>284.482047086942</c:v>
                </c:pt>
                <c:pt idx="89">
                  <c:v>283.760501909572</c:v>
                </c:pt>
                <c:pt idx="90">
                  <c:v>282.63946818178</c:v>
                </c:pt>
                <c:pt idx="91">
                  <c:v>281.733575264002</c:v>
                </c:pt>
                <c:pt idx="92">
                  <c:v>281.080813868959</c:v>
                </c:pt>
                <c:pt idx="93">
                  <c:v>279.759213784378</c:v>
                </c:pt>
                <c:pt idx="94">
                  <c:v>278.772385952422</c:v>
                </c:pt>
                <c:pt idx="95">
                  <c:v>277.995493747432</c:v>
                </c:pt>
                <c:pt idx="96">
                  <c:v>277.52153479798</c:v>
                </c:pt>
                <c:pt idx="97">
                  <c:v>276.420978609184</c:v>
                </c:pt>
                <c:pt idx="98">
                  <c:v>275.877835176894</c:v>
                </c:pt>
                <c:pt idx="99">
                  <c:v>275.486006405202</c:v>
                </c:pt>
                <c:pt idx="100">
                  <c:v>275.542463458434</c:v>
                </c:pt>
                <c:pt idx="101">
                  <c:v>274.367329786777</c:v>
                </c:pt>
                <c:pt idx="102">
                  <c:v>273.712754556803</c:v>
                </c:pt>
                <c:pt idx="103">
                  <c:v>272.846898757037</c:v>
                </c:pt>
                <c:pt idx="104">
                  <c:v>272.723958445903</c:v>
                </c:pt>
                <c:pt idx="105">
                  <c:v>272.085945116113</c:v>
                </c:pt>
                <c:pt idx="106">
                  <c:v>271.28993143926</c:v>
                </c:pt>
                <c:pt idx="107">
                  <c:v>270.628307830535</c:v>
                </c:pt>
                <c:pt idx="108">
                  <c:v>270.185920182377</c:v>
                </c:pt>
                <c:pt idx="109">
                  <c:v>269.749871232686</c:v>
                </c:pt>
                <c:pt idx="110">
                  <c:v>269.776544407809</c:v>
                </c:pt>
                <c:pt idx="111">
                  <c:v>268.884508097463</c:v>
                </c:pt>
                <c:pt idx="112">
                  <c:v>268.673874571756</c:v>
                </c:pt>
                <c:pt idx="113">
                  <c:v>268.620295145332</c:v>
                </c:pt>
                <c:pt idx="114">
                  <c:v>267.996984998178</c:v>
                </c:pt>
                <c:pt idx="115">
                  <c:v>267.783904559392</c:v>
                </c:pt>
                <c:pt idx="116">
                  <c:v>267.343988383124</c:v>
                </c:pt>
                <c:pt idx="117">
                  <c:v>266.585179732949</c:v>
                </c:pt>
                <c:pt idx="118">
                  <c:v>266.695367068198</c:v>
                </c:pt>
                <c:pt idx="119">
                  <c:v>266.217766431402</c:v>
                </c:pt>
                <c:pt idx="120">
                  <c:v>265.837957711185</c:v>
                </c:pt>
                <c:pt idx="121">
                  <c:v>265.497664917903</c:v>
                </c:pt>
                <c:pt idx="122">
                  <c:v>265.512229589014</c:v>
                </c:pt>
                <c:pt idx="123">
                  <c:v>265.485840412318</c:v>
                </c:pt>
                <c:pt idx="124">
                  <c:v>265.419909568467</c:v>
                </c:pt>
                <c:pt idx="125">
                  <c:v>265.312225291858</c:v>
                </c:pt>
                <c:pt idx="126">
                  <c:v>265.375484993266</c:v>
                </c:pt>
                <c:pt idx="127">
                  <c:v>265.420411782082</c:v>
                </c:pt>
                <c:pt idx="128">
                  <c:v>264.957074312603</c:v>
                </c:pt>
                <c:pt idx="129">
                  <c:v>264.696817678766</c:v>
                </c:pt>
                <c:pt idx="130">
                  <c:v>263.972775209987</c:v>
                </c:pt>
                <c:pt idx="131">
                  <c:v>264.882839611908</c:v>
                </c:pt>
                <c:pt idx="132">
                  <c:v>265.122063318404</c:v>
                </c:pt>
                <c:pt idx="133">
                  <c:v>265.094966136401</c:v>
                </c:pt>
                <c:pt idx="134">
                  <c:v>265.446472638584</c:v>
                </c:pt>
                <c:pt idx="135">
                  <c:v>265.134693757015</c:v>
                </c:pt>
                <c:pt idx="136">
                  <c:v>265.045230153396</c:v>
                </c:pt>
                <c:pt idx="137">
                  <c:v>264.947533678451</c:v>
                </c:pt>
                <c:pt idx="138">
                  <c:v>264.933366603468</c:v>
                </c:pt>
                <c:pt idx="139">
                  <c:v>264.968174259703</c:v>
                </c:pt>
                <c:pt idx="140">
                  <c:v>264.300165568098</c:v>
                </c:pt>
                <c:pt idx="141">
                  <c:v>264.961521691072</c:v>
                </c:pt>
                <c:pt idx="142">
                  <c:v>265.312968459925</c:v>
                </c:pt>
                <c:pt idx="143">
                  <c:v>265.078441775608</c:v>
                </c:pt>
                <c:pt idx="144">
                  <c:v>264.912001020418</c:v>
                </c:pt>
                <c:pt idx="145">
                  <c:v>264.732624056629</c:v>
                </c:pt>
                <c:pt idx="146">
                  <c:v>264.673487153878</c:v>
                </c:pt>
                <c:pt idx="147">
                  <c:v>264.553875451202</c:v>
                </c:pt>
                <c:pt idx="148">
                  <c:v>264.743595066157</c:v>
                </c:pt>
                <c:pt idx="149">
                  <c:v>264.691400263795</c:v>
                </c:pt>
                <c:pt idx="150">
                  <c:v>264.823290334932</c:v>
                </c:pt>
                <c:pt idx="151">
                  <c:v>264.98815187332</c:v>
                </c:pt>
                <c:pt idx="152">
                  <c:v>264.692418320811</c:v>
                </c:pt>
                <c:pt idx="153">
                  <c:v>264.738775891866</c:v>
                </c:pt>
                <c:pt idx="154">
                  <c:v>264.700421574233</c:v>
                </c:pt>
                <c:pt idx="155">
                  <c:v>264.646404340901</c:v>
                </c:pt>
                <c:pt idx="156">
                  <c:v>264.682596911499</c:v>
                </c:pt>
                <c:pt idx="157">
                  <c:v>264.37447674283</c:v>
                </c:pt>
                <c:pt idx="158">
                  <c:v>264.60183128233</c:v>
                </c:pt>
                <c:pt idx="159">
                  <c:v>264.633018905078</c:v>
                </c:pt>
                <c:pt idx="160">
                  <c:v>264.738305220948</c:v>
                </c:pt>
                <c:pt idx="161">
                  <c:v>264.832721342217</c:v>
                </c:pt>
                <c:pt idx="162">
                  <c:v>264.810970243543</c:v>
                </c:pt>
                <c:pt idx="163">
                  <c:v>264.695869674654</c:v>
                </c:pt>
                <c:pt idx="164">
                  <c:v>264.762281299855</c:v>
                </c:pt>
                <c:pt idx="165">
                  <c:v>264.916795790928</c:v>
                </c:pt>
                <c:pt idx="166">
                  <c:v>264.71452616715</c:v>
                </c:pt>
                <c:pt idx="167">
                  <c:v>264.510160902673</c:v>
                </c:pt>
                <c:pt idx="168">
                  <c:v>264.656079221649</c:v>
                </c:pt>
                <c:pt idx="169">
                  <c:v>264.7708589094</c:v>
                </c:pt>
                <c:pt idx="170">
                  <c:v>264.616229342374</c:v>
                </c:pt>
                <c:pt idx="171">
                  <c:v>264.621682428219</c:v>
                </c:pt>
                <c:pt idx="172">
                  <c:v>264.598756363283</c:v>
                </c:pt>
                <c:pt idx="173">
                  <c:v>264.611926438648</c:v>
                </c:pt>
                <c:pt idx="174">
                  <c:v>264.601857963224</c:v>
                </c:pt>
                <c:pt idx="175">
                  <c:v>264.535627531984</c:v>
                </c:pt>
                <c:pt idx="176">
                  <c:v>264.609248061959</c:v>
                </c:pt>
                <c:pt idx="177">
                  <c:v>264.589023994042</c:v>
                </c:pt>
                <c:pt idx="178">
                  <c:v>264.500706754624</c:v>
                </c:pt>
                <c:pt idx="179">
                  <c:v>264.54397183805</c:v>
                </c:pt>
                <c:pt idx="180">
                  <c:v>264.527369771811</c:v>
                </c:pt>
                <c:pt idx="181">
                  <c:v>264.550058935685</c:v>
                </c:pt>
                <c:pt idx="182">
                  <c:v>264.610065090956</c:v>
                </c:pt>
                <c:pt idx="183">
                  <c:v>264.538858914195</c:v>
                </c:pt>
                <c:pt idx="184">
                  <c:v>264.621742438336</c:v>
                </c:pt>
                <c:pt idx="185">
                  <c:v>264.523787289259</c:v>
                </c:pt>
                <c:pt idx="186">
                  <c:v>264.537461620688</c:v>
                </c:pt>
                <c:pt idx="187">
                  <c:v>264.528080869048</c:v>
                </c:pt>
                <c:pt idx="188">
                  <c:v>264.398810006425</c:v>
                </c:pt>
                <c:pt idx="189">
                  <c:v>264.540041901504</c:v>
                </c:pt>
                <c:pt idx="190">
                  <c:v>264.485940962614</c:v>
                </c:pt>
                <c:pt idx="191">
                  <c:v>264.438878035524</c:v>
                </c:pt>
                <c:pt idx="192">
                  <c:v>264.603027077117</c:v>
                </c:pt>
                <c:pt idx="193">
                  <c:v>264.455269605382</c:v>
                </c:pt>
                <c:pt idx="194">
                  <c:v>264.550759785194</c:v>
                </c:pt>
                <c:pt idx="195">
                  <c:v>264.536035114825</c:v>
                </c:pt>
                <c:pt idx="196">
                  <c:v>264.511903908473</c:v>
                </c:pt>
                <c:pt idx="197">
                  <c:v>264.561234898011</c:v>
                </c:pt>
                <c:pt idx="198">
                  <c:v>264.623347813405</c:v>
                </c:pt>
                <c:pt idx="199">
                  <c:v>264.480883902917</c:v>
                </c:pt>
                <c:pt idx="200">
                  <c:v>264.487965632177</c:v>
                </c:pt>
                <c:pt idx="201">
                  <c:v>264.480339365152</c:v>
                </c:pt>
                <c:pt idx="202">
                  <c:v>264.483266200716</c:v>
                </c:pt>
                <c:pt idx="203">
                  <c:v>264.489744682238</c:v>
                </c:pt>
                <c:pt idx="204">
                  <c:v>264.472736077764</c:v>
                </c:pt>
                <c:pt idx="205">
                  <c:v>264.550381387135</c:v>
                </c:pt>
                <c:pt idx="206">
                  <c:v>264.487911249978</c:v>
                </c:pt>
                <c:pt idx="207">
                  <c:v>264.54557104507</c:v>
                </c:pt>
                <c:pt idx="208">
                  <c:v>264.475967214157</c:v>
                </c:pt>
                <c:pt idx="209">
                  <c:v>264.488852722427</c:v>
                </c:pt>
                <c:pt idx="210">
                  <c:v>264.466506562893</c:v>
                </c:pt>
                <c:pt idx="211">
                  <c:v>264.465198324534</c:v>
                </c:pt>
                <c:pt idx="212">
                  <c:v>264.463788395678</c:v>
                </c:pt>
                <c:pt idx="213">
                  <c:v>264.476136735768</c:v>
                </c:pt>
                <c:pt idx="214">
                  <c:v>264.481935761368</c:v>
                </c:pt>
                <c:pt idx="215">
                  <c:v>264.47017527496</c:v>
                </c:pt>
                <c:pt idx="216">
                  <c:v>264.504947477025</c:v>
                </c:pt>
                <c:pt idx="217">
                  <c:v>264.519269621183</c:v>
                </c:pt>
                <c:pt idx="218">
                  <c:v>264.533161995357</c:v>
                </c:pt>
                <c:pt idx="219">
                  <c:v>264.53410015281</c:v>
                </c:pt>
                <c:pt idx="220">
                  <c:v>264.544903323442</c:v>
                </c:pt>
                <c:pt idx="221">
                  <c:v>264.546184331018</c:v>
                </c:pt>
                <c:pt idx="222">
                  <c:v>264.589092799902</c:v>
                </c:pt>
                <c:pt idx="223">
                  <c:v>264.592845337192</c:v>
                </c:pt>
                <c:pt idx="224">
                  <c:v>264.606870639948</c:v>
                </c:pt>
                <c:pt idx="225">
                  <c:v>264.582602756056</c:v>
                </c:pt>
                <c:pt idx="226">
                  <c:v>264.603739727163</c:v>
                </c:pt>
                <c:pt idx="227">
                  <c:v>264.572982152285</c:v>
                </c:pt>
                <c:pt idx="228">
                  <c:v>264.569711701077</c:v>
                </c:pt>
                <c:pt idx="229">
                  <c:v>264.573262809632</c:v>
                </c:pt>
                <c:pt idx="230">
                  <c:v>264.563519896007</c:v>
                </c:pt>
                <c:pt idx="231">
                  <c:v>264.587779609349</c:v>
                </c:pt>
                <c:pt idx="232">
                  <c:v>264.555658086829</c:v>
                </c:pt>
                <c:pt idx="233">
                  <c:v>264.575198814295</c:v>
                </c:pt>
                <c:pt idx="234">
                  <c:v>264.570348717296</c:v>
                </c:pt>
                <c:pt idx="235">
                  <c:v>264.566611595299</c:v>
                </c:pt>
                <c:pt idx="236">
                  <c:v>264.56632569138</c:v>
                </c:pt>
                <c:pt idx="237">
                  <c:v>264.571119572744</c:v>
                </c:pt>
                <c:pt idx="238">
                  <c:v>264.558089194879</c:v>
                </c:pt>
                <c:pt idx="239">
                  <c:v>264.545891718082</c:v>
                </c:pt>
                <c:pt idx="240">
                  <c:v>264.559401740246</c:v>
                </c:pt>
                <c:pt idx="241">
                  <c:v>264.541782038295</c:v>
                </c:pt>
                <c:pt idx="242">
                  <c:v>264.555750447376</c:v>
                </c:pt>
                <c:pt idx="243">
                  <c:v>264.560765241387</c:v>
                </c:pt>
                <c:pt idx="244">
                  <c:v>264.562581535815</c:v>
                </c:pt>
                <c:pt idx="245">
                  <c:v>264.563884110444</c:v>
                </c:pt>
                <c:pt idx="246">
                  <c:v>264.566654297225</c:v>
                </c:pt>
                <c:pt idx="247">
                  <c:v>264.567510068974</c:v>
                </c:pt>
                <c:pt idx="248">
                  <c:v>264.559881181054</c:v>
                </c:pt>
                <c:pt idx="249">
                  <c:v>264.558748253067</c:v>
                </c:pt>
                <c:pt idx="250">
                  <c:v>264.562521711971</c:v>
                </c:pt>
                <c:pt idx="251">
                  <c:v>264.559669884433</c:v>
                </c:pt>
                <c:pt idx="252">
                  <c:v>264.5590572409</c:v>
                </c:pt>
                <c:pt idx="253">
                  <c:v>264.560697411098</c:v>
                </c:pt>
                <c:pt idx="254">
                  <c:v>264.561538770633</c:v>
                </c:pt>
                <c:pt idx="255">
                  <c:v>264.554438445364</c:v>
                </c:pt>
                <c:pt idx="256">
                  <c:v>264.555566937242</c:v>
                </c:pt>
                <c:pt idx="257">
                  <c:v>264.557483556585</c:v>
                </c:pt>
                <c:pt idx="258">
                  <c:v>264.559368465296</c:v>
                </c:pt>
                <c:pt idx="259">
                  <c:v>264.561494446027</c:v>
                </c:pt>
                <c:pt idx="260">
                  <c:v>264.557214630309</c:v>
                </c:pt>
                <c:pt idx="261">
                  <c:v>264.562922106022</c:v>
                </c:pt>
                <c:pt idx="262">
                  <c:v>264.56139103969</c:v>
                </c:pt>
                <c:pt idx="263">
                  <c:v>264.562338189279</c:v>
                </c:pt>
                <c:pt idx="264">
                  <c:v>264.570660609185</c:v>
                </c:pt>
                <c:pt idx="265">
                  <c:v>264.561358880715</c:v>
                </c:pt>
                <c:pt idx="266">
                  <c:v>264.562035930541</c:v>
                </c:pt>
                <c:pt idx="267">
                  <c:v>264.564039713315</c:v>
                </c:pt>
                <c:pt idx="268">
                  <c:v>264.562236421532</c:v>
                </c:pt>
                <c:pt idx="269">
                  <c:v>264.560490642022</c:v>
                </c:pt>
                <c:pt idx="270">
                  <c:v>264.561930244627</c:v>
                </c:pt>
                <c:pt idx="271">
                  <c:v>264.557945842675</c:v>
                </c:pt>
                <c:pt idx="272">
                  <c:v>264.556720825078</c:v>
                </c:pt>
                <c:pt idx="273">
                  <c:v>264.554906609117</c:v>
                </c:pt>
                <c:pt idx="274">
                  <c:v>264.558074730255</c:v>
                </c:pt>
                <c:pt idx="275">
                  <c:v>264.556477883456</c:v>
                </c:pt>
                <c:pt idx="276">
                  <c:v>264.553413520072</c:v>
                </c:pt>
                <c:pt idx="277">
                  <c:v>264.556915080535</c:v>
                </c:pt>
                <c:pt idx="278">
                  <c:v>264.555459131376</c:v>
                </c:pt>
                <c:pt idx="279">
                  <c:v>264.556103964713</c:v>
                </c:pt>
                <c:pt idx="280">
                  <c:v>264.5580331345</c:v>
                </c:pt>
                <c:pt idx="281">
                  <c:v>264.555248546353</c:v>
                </c:pt>
                <c:pt idx="282">
                  <c:v>264.557213542887</c:v>
                </c:pt>
                <c:pt idx="283">
                  <c:v>264.554362343068</c:v>
                </c:pt>
                <c:pt idx="284">
                  <c:v>264.556748658986</c:v>
                </c:pt>
                <c:pt idx="285">
                  <c:v>264.558374697012</c:v>
                </c:pt>
                <c:pt idx="286">
                  <c:v>264.557741992596</c:v>
                </c:pt>
                <c:pt idx="287">
                  <c:v>264.557320895669</c:v>
                </c:pt>
                <c:pt idx="288">
                  <c:v>264.557918436849</c:v>
                </c:pt>
                <c:pt idx="289">
                  <c:v>264.559058330535</c:v>
                </c:pt>
                <c:pt idx="290">
                  <c:v>264.558829885286</c:v>
                </c:pt>
                <c:pt idx="291">
                  <c:v>264.559898488528</c:v>
                </c:pt>
                <c:pt idx="292">
                  <c:v>264.561098582111</c:v>
                </c:pt>
                <c:pt idx="293">
                  <c:v>264.561859900544</c:v>
                </c:pt>
                <c:pt idx="294">
                  <c:v>264.561195578534</c:v>
                </c:pt>
                <c:pt idx="295">
                  <c:v>264.559687380036</c:v>
                </c:pt>
                <c:pt idx="296">
                  <c:v>264.560315911719</c:v>
                </c:pt>
                <c:pt idx="297">
                  <c:v>264.560743032717</c:v>
                </c:pt>
                <c:pt idx="298">
                  <c:v>264.558383457241</c:v>
                </c:pt>
                <c:pt idx="299">
                  <c:v>264.557932480072</c:v>
                </c:pt>
                <c:pt idx="300">
                  <c:v>264.558959116267</c:v>
                </c:pt>
                <c:pt idx="301">
                  <c:v>264.558682285189</c:v>
                </c:pt>
                <c:pt idx="302">
                  <c:v>264.558551206228</c:v>
                </c:pt>
                <c:pt idx="303">
                  <c:v>264.559208801627</c:v>
                </c:pt>
                <c:pt idx="304">
                  <c:v>264.557217604548</c:v>
                </c:pt>
                <c:pt idx="305">
                  <c:v>264.559258245608</c:v>
                </c:pt>
                <c:pt idx="306">
                  <c:v>264.558192259934</c:v>
                </c:pt>
                <c:pt idx="307">
                  <c:v>264.558368892857</c:v>
                </c:pt>
                <c:pt idx="308">
                  <c:v>264.557672585789</c:v>
                </c:pt>
                <c:pt idx="309">
                  <c:v>264.558935315738</c:v>
                </c:pt>
                <c:pt idx="310">
                  <c:v>264.557135290039</c:v>
                </c:pt>
                <c:pt idx="311">
                  <c:v>264.558260520799</c:v>
                </c:pt>
                <c:pt idx="312">
                  <c:v>264.558493958528</c:v>
                </c:pt>
                <c:pt idx="313">
                  <c:v>264.559580158211</c:v>
                </c:pt>
                <c:pt idx="314">
                  <c:v>264.559017896597</c:v>
                </c:pt>
                <c:pt idx="315">
                  <c:v>264.559291451603</c:v>
                </c:pt>
                <c:pt idx="316">
                  <c:v>264.558208443456</c:v>
                </c:pt>
                <c:pt idx="317">
                  <c:v>264.558239053603</c:v>
                </c:pt>
                <c:pt idx="318">
                  <c:v>264.558353194714</c:v>
                </c:pt>
                <c:pt idx="319">
                  <c:v>264.558033211491</c:v>
                </c:pt>
                <c:pt idx="320">
                  <c:v>264.558597506313</c:v>
                </c:pt>
                <c:pt idx="321">
                  <c:v>264.557869193497</c:v>
                </c:pt>
                <c:pt idx="322">
                  <c:v>264.558559984975</c:v>
                </c:pt>
                <c:pt idx="323">
                  <c:v>264.558248313519</c:v>
                </c:pt>
                <c:pt idx="324">
                  <c:v>264.557018780642</c:v>
                </c:pt>
                <c:pt idx="325">
                  <c:v>264.558419446027</c:v>
                </c:pt>
                <c:pt idx="326">
                  <c:v>264.557828062736</c:v>
                </c:pt>
                <c:pt idx="327">
                  <c:v>264.558066441621</c:v>
                </c:pt>
                <c:pt idx="328">
                  <c:v>264.557693075985</c:v>
                </c:pt>
                <c:pt idx="329">
                  <c:v>264.557963068617</c:v>
                </c:pt>
                <c:pt idx="330">
                  <c:v>264.557600792042</c:v>
                </c:pt>
                <c:pt idx="331">
                  <c:v>264.557849641634</c:v>
                </c:pt>
                <c:pt idx="332">
                  <c:v>264.558162850433</c:v>
                </c:pt>
                <c:pt idx="333">
                  <c:v>264.557961401324</c:v>
                </c:pt>
                <c:pt idx="334">
                  <c:v>264.558308807837</c:v>
                </c:pt>
                <c:pt idx="335">
                  <c:v>264.55829195007</c:v>
                </c:pt>
                <c:pt idx="336">
                  <c:v>264.558627109011</c:v>
                </c:pt>
                <c:pt idx="337">
                  <c:v>264.558311685609</c:v>
                </c:pt>
                <c:pt idx="338">
                  <c:v>264.558824571194</c:v>
                </c:pt>
                <c:pt idx="339">
                  <c:v>264.558766736849</c:v>
                </c:pt>
                <c:pt idx="340">
                  <c:v>264.558773290511</c:v>
                </c:pt>
                <c:pt idx="341">
                  <c:v>264.558652061394</c:v>
                </c:pt>
                <c:pt idx="342">
                  <c:v>264.558853387735</c:v>
                </c:pt>
                <c:pt idx="343">
                  <c:v>264.559004221748</c:v>
                </c:pt>
                <c:pt idx="344">
                  <c:v>264.559147226834</c:v>
                </c:pt>
                <c:pt idx="345">
                  <c:v>264.558670515144</c:v>
                </c:pt>
                <c:pt idx="346">
                  <c:v>264.558878411269</c:v>
                </c:pt>
                <c:pt idx="347">
                  <c:v>264.55893575703</c:v>
                </c:pt>
                <c:pt idx="348">
                  <c:v>264.558922998331</c:v>
                </c:pt>
                <c:pt idx="349">
                  <c:v>264.558790059891</c:v>
                </c:pt>
                <c:pt idx="350">
                  <c:v>264.558895464315</c:v>
                </c:pt>
                <c:pt idx="351">
                  <c:v>264.558638278642</c:v>
                </c:pt>
                <c:pt idx="352">
                  <c:v>264.558575178316</c:v>
                </c:pt>
                <c:pt idx="353">
                  <c:v>264.558747589991</c:v>
                </c:pt>
                <c:pt idx="354">
                  <c:v>264.558638797924</c:v>
                </c:pt>
                <c:pt idx="355">
                  <c:v>264.558685290273</c:v>
                </c:pt>
                <c:pt idx="356">
                  <c:v>264.558724969705</c:v>
                </c:pt>
                <c:pt idx="357">
                  <c:v>264.558725064797</c:v>
                </c:pt>
                <c:pt idx="358">
                  <c:v>264.558531367059</c:v>
                </c:pt>
                <c:pt idx="359">
                  <c:v>264.558568093847</c:v>
                </c:pt>
                <c:pt idx="360">
                  <c:v>264.558767835887</c:v>
                </c:pt>
                <c:pt idx="361">
                  <c:v>264.558804599458</c:v>
                </c:pt>
                <c:pt idx="362">
                  <c:v>264.558762279272</c:v>
                </c:pt>
                <c:pt idx="363">
                  <c:v>264.558742055587</c:v>
                </c:pt>
                <c:pt idx="364">
                  <c:v>264.558736621088</c:v>
                </c:pt>
                <c:pt idx="365">
                  <c:v>264.55888003237</c:v>
                </c:pt>
                <c:pt idx="366">
                  <c:v>264.558910552258</c:v>
                </c:pt>
                <c:pt idx="367">
                  <c:v>264.558913552077</c:v>
                </c:pt>
                <c:pt idx="368">
                  <c:v>264.558888017469</c:v>
                </c:pt>
                <c:pt idx="369">
                  <c:v>264.558946162244</c:v>
                </c:pt>
                <c:pt idx="370">
                  <c:v>264.558935139902</c:v>
                </c:pt>
                <c:pt idx="371">
                  <c:v>264.558962634897</c:v>
                </c:pt>
                <c:pt idx="372">
                  <c:v>264.558922366337</c:v>
                </c:pt>
                <c:pt idx="373">
                  <c:v>264.558999263968</c:v>
                </c:pt>
                <c:pt idx="374">
                  <c:v>264.558984926954</c:v>
                </c:pt>
                <c:pt idx="375">
                  <c:v>264.558874797771</c:v>
                </c:pt>
                <c:pt idx="376">
                  <c:v>264.558992015558</c:v>
                </c:pt>
                <c:pt idx="377">
                  <c:v>264.559088710915</c:v>
                </c:pt>
                <c:pt idx="378">
                  <c:v>264.558919529125</c:v>
                </c:pt>
                <c:pt idx="379">
                  <c:v>264.558907366589</c:v>
                </c:pt>
                <c:pt idx="380">
                  <c:v>264.558896070213</c:v>
                </c:pt>
                <c:pt idx="381">
                  <c:v>264.558872083651</c:v>
                </c:pt>
                <c:pt idx="382">
                  <c:v>264.558956800503</c:v>
                </c:pt>
                <c:pt idx="383">
                  <c:v>264.558888069084</c:v>
                </c:pt>
                <c:pt idx="384">
                  <c:v>264.558949401226</c:v>
                </c:pt>
                <c:pt idx="385">
                  <c:v>264.558969457677</c:v>
                </c:pt>
                <c:pt idx="386">
                  <c:v>264.559012713154</c:v>
                </c:pt>
                <c:pt idx="387">
                  <c:v>264.559014924904</c:v>
                </c:pt>
                <c:pt idx="388">
                  <c:v>264.559046834726</c:v>
                </c:pt>
                <c:pt idx="389">
                  <c:v>264.559014211316</c:v>
                </c:pt>
                <c:pt idx="390">
                  <c:v>264.558988354581</c:v>
                </c:pt>
                <c:pt idx="391">
                  <c:v>264.559019784201</c:v>
                </c:pt>
                <c:pt idx="392">
                  <c:v>264.559041838048</c:v>
                </c:pt>
                <c:pt idx="393">
                  <c:v>264.559048468523</c:v>
                </c:pt>
                <c:pt idx="394">
                  <c:v>264.559027146681</c:v>
                </c:pt>
                <c:pt idx="395">
                  <c:v>264.559035195402</c:v>
                </c:pt>
                <c:pt idx="396">
                  <c:v>264.559059476527</c:v>
                </c:pt>
                <c:pt idx="397">
                  <c:v>264.559011458767</c:v>
                </c:pt>
                <c:pt idx="398">
                  <c:v>264.558996522403</c:v>
                </c:pt>
                <c:pt idx="399">
                  <c:v>264.558974085493</c:v>
                </c:pt>
                <c:pt idx="400">
                  <c:v>264.558975277785</c:v>
                </c:pt>
                <c:pt idx="401">
                  <c:v>264.558945223854</c:v>
                </c:pt>
                <c:pt idx="402">
                  <c:v>264.558960231269</c:v>
                </c:pt>
                <c:pt idx="403">
                  <c:v>264.558985139607</c:v>
                </c:pt>
                <c:pt idx="404">
                  <c:v>264.559002891842</c:v>
                </c:pt>
                <c:pt idx="405">
                  <c:v>264.558961439268</c:v>
                </c:pt>
                <c:pt idx="406">
                  <c:v>264.558958521505</c:v>
                </c:pt>
                <c:pt idx="407">
                  <c:v>264.558956757579</c:v>
                </c:pt>
                <c:pt idx="408">
                  <c:v>264.558957714429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Trans!$A$2:$A$410</c:f>
              <c:numCache>
                <c:formatCode>General</c:formatCode>
                <c:ptCount val="4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</c:numCache>
            </c:numRef>
          </c:cat>
          <c:val>
            <c:numRef>
              <c:f>Trans!$E$2:$E$410</c:f>
              <c:numCache>
                <c:formatCode>General</c:formatCode>
                <c:ptCount val="409"/>
                <c:pt idx="0">
                  <c:v>83.7620878538722</c:v>
                </c:pt>
                <c:pt idx="1">
                  <c:v>837.620878538722</c:v>
                </c:pt>
                <c:pt idx="2">
                  <c:v>794.101285561227</c:v>
                </c:pt>
                <c:pt idx="3">
                  <c:v>746.325419404926</c:v>
                </c:pt>
                <c:pt idx="4">
                  <c:v>722.495357563959</c:v>
                </c:pt>
                <c:pt idx="5">
                  <c:v>682.460285839644</c:v>
                </c:pt>
                <c:pt idx="6">
                  <c:v>660.103517664909</c:v>
                </c:pt>
                <c:pt idx="7">
                  <c:v>619.711591778454</c:v>
                </c:pt>
                <c:pt idx="8">
                  <c:v>597.266029534881</c:v>
                </c:pt>
                <c:pt idx="9">
                  <c:v>555.831095855284</c:v>
                </c:pt>
                <c:pt idx="10">
                  <c:v>532.981835380594</c:v>
                </c:pt>
                <c:pt idx="11">
                  <c:v>490.542779909011</c:v>
                </c:pt>
                <c:pt idx="12">
                  <c:v>465.474491987791</c:v>
                </c:pt>
                <c:pt idx="13">
                  <c:v>418.810439269361</c:v>
                </c:pt>
                <c:pt idx="14">
                  <c:v>364.910603285515</c:v>
                </c:pt>
                <c:pt idx="15">
                  <c:v>355.504841542125</c:v>
                </c:pt>
                <c:pt idx="16">
                  <c:v>355.442734177398</c:v>
                </c:pt>
                <c:pt idx="17">
                  <c:v>340.577947513929</c:v>
                </c:pt>
                <c:pt idx="18">
                  <c:v>325.740542163325</c:v>
                </c:pt>
                <c:pt idx="19">
                  <c:v>327.816681266331</c:v>
                </c:pt>
                <c:pt idx="20">
                  <c:v>309.150290981921</c:v>
                </c:pt>
                <c:pt idx="21">
                  <c:v>306.392083313026</c:v>
                </c:pt>
                <c:pt idx="22">
                  <c:v>305.3935328445</c:v>
                </c:pt>
                <c:pt idx="23">
                  <c:v>287.731442384626</c:v>
                </c:pt>
                <c:pt idx="24">
                  <c:v>269.328922715939</c:v>
                </c:pt>
                <c:pt idx="25">
                  <c:v>264.644041348523</c:v>
                </c:pt>
                <c:pt idx="26">
                  <c:v>258.442023411041</c:v>
                </c:pt>
                <c:pt idx="27">
                  <c:v>236.920764000605</c:v>
                </c:pt>
                <c:pt idx="28">
                  <c:v>228.899884071241</c:v>
                </c:pt>
                <c:pt idx="29">
                  <c:v>223.11068416619</c:v>
                </c:pt>
                <c:pt idx="30">
                  <c:v>224.961052010159</c:v>
                </c:pt>
                <c:pt idx="31">
                  <c:v>216.961079688647</c:v>
                </c:pt>
                <c:pt idx="32">
                  <c:v>210.402190356787</c:v>
                </c:pt>
                <c:pt idx="33">
                  <c:v>208.087438885816</c:v>
                </c:pt>
                <c:pt idx="34">
                  <c:v>209.221745994994</c:v>
                </c:pt>
                <c:pt idx="35">
                  <c:v>198.502973110848</c:v>
                </c:pt>
                <c:pt idx="36">
                  <c:v>193.721022918235</c:v>
                </c:pt>
                <c:pt idx="37">
                  <c:v>193.474800734521</c:v>
                </c:pt>
                <c:pt idx="38">
                  <c:v>182.115678398014</c:v>
                </c:pt>
                <c:pt idx="39">
                  <c:v>175.776641380397</c:v>
                </c:pt>
                <c:pt idx="40">
                  <c:v>165.995162654354</c:v>
                </c:pt>
                <c:pt idx="41">
                  <c:v>161.454552439673</c:v>
                </c:pt>
                <c:pt idx="42">
                  <c:v>157.968815939925</c:v>
                </c:pt>
                <c:pt idx="43">
                  <c:v>155.360118888774</c:v>
                </c:pt>
                <c:pt idx="44">
                  <c:v>155.533187988204</c:v>
                </c:pt>
                <c:pt idx="45">
                  <c:v>149.818231742841</c:v>
                </c:pt>
                <c:pt idx="46">
                  <c:v>148.725428436592</c:v>
                </c:pt>
                <c:pt idx="47">
                  <c:v>149.131421170582</c:v>
                </c:pt>
                <c:pt idx="48">
                  <c:v>142.702013010427</c:v>
                </c:pt>
                <c:pt idx="49">
                  <c:v>140.603089056412</c:v>
                </c:pt>
                <c:pt idx="50">
                  <c:v>140.862434398573</c:v>
                </c:pt>
                <c:pt idx="51">
                  <c:v>134.514766347851</c:v>
                </c:pt>
                <c:pt idx="52">
                  <c:v>132.191099341417</c:v>
                </c:pt>
                <c:pt idx="53">
                  <c:v>126.749501795989</c:v>
                </c:pt>
                <c:pt idx="54">
                  <c:v>123.218887480345</c:v>
                </c:pt>
                <c:pt idx="55">
                  <c:v>120.284320242464</c:v>
                </c:pt>
                <c:pt idx="56">
                  <c:v>118.200411988963</c:v>
                </c:pt>
                <c:pt idx="57">
                  <c:v>116.302749954692</c:v>
                </c:pt>
                <c:pt idx="58">
                  <c:v>113.020407716291</c:v>
                </c:pt>
                <c:pt idx="59">
                  <c:v>111.20854598463</c:v>
                </c:pt>
                <c:pt idx="60">
                  <c:v>110.207406936189</c:v>
                </c:pt>
                <c:pt idx="61">
                  <c:v>110.356971766749</c:v>
                </c:pt>
                <c:pt idx="62">
                  <c:v>106.757261402828</c:v>
                </c:pt>
                <c:pt idx="63">
                  <c:v>104.933515579842</c:v>
                </c:pt>
                <c:pt idx="64">
                  <c:v>102.050092680125</c:v>
                </c:pt>
                <c:pt idx="65">
                  <c:v>100.711364915796</c:v>
                </c:pt>
                <c:pt idx="66">
                  <c:v>100.634434856594</c:v>
                </c:pt>
                <c:pt idx="67">
                  <c:v>97.3466881025528</c:v>
                </c:pt>
                <c:pt idx="68">
                  <c:v>95.2976927469806</c:v>
                </c:pt>
                <c:pt idx="69">
                  <c:v>93.7135266694804</c:v>
                </c:pt>
                <c:pt idx="70">
                  <c:v>92.4581731025737</c:v>
                </c:pt>
                <c:pt idx="71">
                  <c:v>90.022992375666</c:v>
                </c:pt>
                <c:pt idx="72">
                  <c:v>88.8637291163646</c:v>
                </c:pt>
                <c:pt idx="73">
                  <c:v>87.8752621498138</c:v>
                </c:pt>
                <c:pt idx="74">
                  <c:v>87.9691387683776</c:v>
                </c:pt>
                <c:pt idx="75">
                  <c:v>85.5824839085541</c:v>
                </c:pt>
                <c:pt idx="76">
                  <c:v>84.3810270986368</c:v>
                </c:pt>
                <c:pt idx="77">
                  <c:v>82.5651009103625</c:v>
                </c:pt>
                <c:pt idx="78">
                  <c:v>81.9093781398363</c:v>
                </c:pt>
                <c:pt idx="79">
                  <c:v>81.9468932236005</c:v>
                </c:pt>
                <c:pt idx="80">
                  <c:v>79.8888477521523</c:v>
                </c:pt>
                <c:pt idx="81">
                  <c:v>78.3584742306691</c:v>
                </c:pt>
                <c:pt idx="82">
                  <c:v>77.1825099544058</c:v>
                </c:pt>
                <c:pt idx="83">
                  <c:v>76.188844013041</c:v>
                </c:pt>
                <c:pt idx="84">
                  <c:v>74.49476343657</c:v>
                </c:pt>
                <c:pt idx="85">
                  <c:v>73.4749814773896</c:v>
                </c:pt>
                <c:pt idx="86">
                  <c:v>72.8519947230417</c:v>
                </c:pt>
                <c:pt idx="87">
                  <c:v>72.8953243676167</c:v>
                </c:pt>
                <c:pt idx="88">
                  <c:v>71.3073705127888</c:v>
                </c:pt>
                <c:pt idx="89">
                  <c:v>70.5858253354187</c:v>
                </c:pt>
                <c:pt idx="90">
                  <c:v>69.4647916076271</c:v>
                </c:pt>
                <c:pt idx="91">
                  <c:v>68.5588986898492</c:v>
                </c:pt>
                <c:pt idx="92">
                  <c:v>67.9061372948059</c:v>
                </c:pt>
                <c:pt idx="93">
                  <c:v>66.5845372102252</c:v>
                </c:pt>
                <c:pt idx="94">
                  <c:v>65.5977093782687</c:v>
                </c:pt>
                <c:pt idx="95">
                  <c:v>64.8208171732786</c:v>
                </c:pt>
                <c:pt idx="96">
                  <c:v>64.3468582238272</c:v>
                </c:pt>
                <c:pt idx="97">
                  <c:v>63.2463020350311</c:v>
                </c:pt>
                <c:pt idx="98">
                  <c:v>62.7031586027412</c:v>
                </c:pt>
                <c:pt idx="99">
                  <c:v>62.3113298310491</c:v>
                </c:pt>
                <c:pt idx="100">
                  <c:v>62.3677868842809</c:v>
                </c:pt>
                <c:pt idx="101">
                  <c:v>61.1926532126238</c:v>
                </c:pt>
                <c:pt idx="102">
                  <c:v>60.5380779826491</c:v>
                </c:pt>
                <c:pt idx="103">
                  <c:v>59.6722221828834</c:v>
                </c:pt>
                <c:pt idx="104">
                  <c:v>59.5492818717496</c:v>
                </c:pt>
                <c:pt idx="105">
                  <c:v>58.9112685419604</c:v>
                </c:pt>
                <c:pt idx="106">
                  <c:v>58.1152548651069</c:v>
                </c:pt>
                <c:pt idx="107">
                  <c:v>57.4536312563816</c:v>
                </c:pt>
                <c:pt idx="108">
                  <c:v>57.0112436082235</c:v>
                </c:pt>
                <c:pt idx="109">
                  <c:v>56.5751946585333</c:v>
                </c:pt>
                <c:pt idx="110">
                  <c:v>56.6018678336555</c:v>
                </c:pt>
                <c:pt idx="111">
                  <c:v>55.7098315233097</c:v>
                </c:pt>
                <c:pt idx="112">
                  <c:v>55.4991979976028</c:v>
                </c:pt>
                <c:pt idx="113">
                  <c:v>55.4456185711786</c:v>
                </c:pt>
                <c:pt idx="114">
                  <c:v>54.8223084240244</c:v>
                </c:pt>
                <c:pt idx="115">
                  <c:v>54.6092279852389</c:v>
                </c:pt>
                <c:pt idx="116">
                  <c:v>54.1693118089702</c:v>
                </c:pt>
                <c:pt idx="117">
                  <c:v>53.4105031587962</c:v>
                </c:pt>
                <c:pt idx="118">
                  <c:v>53.5206904940451</c:v>
                </c:pt>
                <c:pt idx="119">
                  <c:v>53.0430898572482</c:v>
                </c:pt>
                <c:pt idx="120">
                  <c:v>52.6632811370323</c:v>
                </c:pt>
                <c:pt idx="121">
                  <c:v>52.3229883437499</c:v>
                </c:pt>
                <c:pt idx="122">
                  <c:v>52.3375530148608</c:v>
                </c:pt>
                <c:pt idx="123">
                  <c:v>52.3111638381654</c:v>
                </c:pt>
                <c:pt idx="124">
                  <c:v>52.2452329943136</c:v>
                </c:pt>
                <c:pt idx="125">
                  <c:v>52.1375487177052</c:v>
                </c:pt>
                <c:pt idx="126">
                  <c:v>52.2008084191127</c:v>
                </c:pt>
                <c:pt idx="127">
                  <c:v>52.2457352079285</c:v>
                </c:pt>
                <c:pt idx="128">
                  <c:v>51.7823977384498</c:v>
                </c:pt>
                <c:pt idx="129">
                  <c:v>51.5221411046125</c:v>
                </c:pt>
                <c:pt idx="130">
                  <c:v>50.798098635834</c:v>
                </c:pt>
                <c:pt idx="131">
                  <c:v>51.7081630377543</c:v>
                </c:pt>
                <c:pt idx="132">
                  <c:v>51.9473867442505</c:v>
                </c:pt>
                <c:pt idx="133">
                  <c:v>51.9202895622476</c:v>
                </c:pt>
                <c:pt idx="134">
                  <c:v>52.2717960644308</c:v>
                </c:pt>
                <c:pt idx="135">
                  <c:v>51.9600171828621</c:v>
                </c:pt>
                <c:pt idx="136">
                  <c:v>51.8705535792428</c:v>
                </c:pt>
                <c:pt idx="137">
                  <c:v>51.7728571042975</c:v>
                </c:pt>
                <c:pt idx="138">
                  <c:v>51.7586900293149</c:v>
                </c:pt>
                <c:pt idx="139">
                  <c:v>51.7934976855499</c:v>
                </c:pt>
                <c:pt idx="140">
                  <c:v>51.1254889939449</c:v>
                </c:pt>
                <c:pt idx="141">
                  <c:v>51.786845116919</c:v>
                </c:pt>
                <c:pt idx="142">
                  <c:v>52.1382918857721</c:v>
                </c:pt>
                <c:pt idx="143">
                  <c:v>51.9037652014546</c:v>
                </c:pt>
                <c:pt idx="144">
                  <c:v>51.7373244462652</c:v>
                </c:pt>
                <c:pt idx="145">
                  <c:v>51.5579474824763</c:v>
                </c:pt>
                <c:pt idx="146">
                  <c:v>51.4988105797251</c:v>
                </c:pt>
                <c:pt idx="147">
                  <c:v>51.3791988770484</c:v>
                </c:pt>
                <c:pt idx="148">
                  <c:v>51.5689184920031</c:v>
                </c:pt>
                <c:pt idx="149">
                  <c:v>51.5167236896416</c:v>
                </c:pt>
                <c:pt idx="150">
                  <c:v>51.6486137607785</c:v>
                </c:pt>
                <c:pt idx="151">
                  <c:v>51.8134752991672</c:v>
                </c:pt>
                <c:pt idx="152">
                  <c:v>51.5177417466575</c:v>
                </c:pt>
                <c:pt idx="153">
                  <c:v>51.5640993177132</c:v>
                </c:pt>
                <c:pt idx="154">
                  <c:v>51.5257450000801</c:v>
                </c:pt>
                <c:pt idx="155">
                  <c:v>51.4717277667481</c:v>
                </c:pt>
                <c:pt idx="156">
                  <c:v>51.5079203373459</c:v>
                </c:pt>
                <c:pt idx="157">
                  <c:v>51.1998001686766</c:v>
                </c:pt>
                <c:pt idx="158">
                  <c:v>51.4271547081771</c:v>
                </c:pt>
                <c:pt idx="159">
                  <c:v>51.4583423309252</c:v>
                </c:pt>
                <c:pt idx="160">
                  <c:v>51.5636286467948</c:v>
                </c:pt>
                <c:pt idx="161">
                  <c:v>51.6580447680643</c:v>
                </c:pt>
                <c:pt idx="162">
                  <c:v>51.6362936693901</c:v>
                </c:pt>
                <c:pt idx="163">
                  <c:v>51.521193100501</c:v>
                </c:pt>
                <c:pt idx="164">
                  <c:v>51.5876047257016</c:v>
                </c:pt>
                <c:pt idx="165">
                  <c:v>51.7421192167748</c:v>
                </c:pt>
                <c:pt idx="166">
                  <c:v>51.5398495929966</c:v>
                </c:pt>
                <c:pt idx="167">
                  <c:v>51.3354843285195</c:v>
                </c:pt>
                <c:pt idx="168">
                  <c:v>51.481402647496</c:v>
                </c:pt>
                <c:pt idx="169">
                  <c:v>51.5961823352467</c:v>
                </c:pt>
                <c:pt idx="170">
                  <c:v>51.4415527682205</c:v>
                </c:pt>
                <c:pt idx="171">
                  <c:v>51.447005854066</c:v>
                </c:pt>
                <c:pt idx="172">
                  <c:v>51.4240797891302</c:v>
                </c:pt>
                <c:pt idx="173">
                  <c:v>51.4372498644944</c:v>
                </c:pt>
                <c:pt idx="174">
                  <c:v>51.4271813890709</c:v>
                </c:pt>
                <c:pt idx="175">
                  <c:v>51.3609509578304</c:v>
                </c:pt>
                <c:pt idx="176">
                  <c:v>51.4345714878056</c:v>
                </c:pt>
                <c:pt idx="177">
                  <c:v>51.4143474198892</c:v>
                </c:pt>
                <c:pt idx="178">
                  <c:v>51.3260301804703</c:v>
                </c:pt>
                <c:pt idx="179">
                  <c:v>51.3692952638971</c:v>
                </c:pt>
                <c:pt idx="180">
                  <c:v>51.3526931976581</c:v>
                </c:pt>
                <c:pt idx="181">
                  <c:v>51.3753823615315</c:v>
                </c:pt>
                <c:pt idx="182">
                  <c:v>51.4353885168029</c:v>
                </c:pt>
                <c:pt idx="183">
                  <c:v>51.364182340042</c:v>
                </c:pt>
                <c:pt idx="184">
                  <c:v>51.4470658641828</c:v>
                </c:pt>
                <c:pt idx="185">
                  <c:v>51.3491107151055</c:v>
                </c:pt>
                <c:pt idx="186">
                  <c:v>51.3627850465351</c:v>
                </c:pt>
                <c:pt idx="187">
                  <c:v>51.353404294895</c:v>
                </c:pt>
                <c:pt idx="188">
                  <c:v>51.2241334322722</c:v>
                </c:pt>
                <c:pt idx="189">
                  <c:v>51.3653653273504</c:v>
                </c:pt>
                <c:pt idx="190">
                  <c:v>51.3112643884609</c:v>
                </c:pt>
                <c:pt idx="191">
                  <c:v>51.2642014613711</c:v>
                </c:pt>
                <c:pt idx="192">
                  <c:v>51.4283505029641</c:v>
                </c:pt>
                <c:pt idx="193">
                  <c:v>51.2805930312286</c:v>
                </c:pt>
                <c:pt idx="194">
                  <c:v>51.3760832110411</c:v>
                </c:pt>
                <c:pt idx="195">
                  <c:v>51.361358540672</c:v>
                </c:pt>
                <c:pt idx="196">
                  <c:v>51.3372273343199</c:v>
                </c:pt>
                <c:pt idx="197">
                  <c:v>51.3865583238583</c:v>
                </c:pt>
                <c:pt idx="198">
                  <c:v>51.4486712392515</c:v>
                </c:pt>
                <c:pt idx="199">
                  <c:v>51.3062073287641</c:v>
                </c:pt>
                <c:pt idx="200">
                  <c:v>51.3132890580241</c:v>
                </c:pt>
                <c:pt idx="201">
                  <c:v>51.3056627909982</c:v>
                </c:pt>
                <c:pt idx="202">
                  <c:v>51.3085896265624</c:v>
                </c:pt>
                <c:pt idx="203">
                  <c:v>51.3150681080848</c:v>
                </c:pt>
                <c:pt idx="204">
                  <c:v>51.2980595036109</c:v>
                </c:pt>
                <c:pt idx="205">
                  <c:v>51.3757048129821</c:v>
                </c:pt>
                <c:pt idx="206">
                  <c:v>51.3132346758252</c:v>
                </c:pt>
                <c:pt idx="207">
                  <c:v>51.3708944709166</c:v>
                </c:pt>
                <c:pt idx="208">
                  <c:v>51.3012906400037</c:v>
                </c:pt>
                <c:pt idx="209">
                  <c:v>51.3141761482743</c:v>
                </c:pt>
                <c:pt idx="210">
                  <c:v>51.29182998874</c:v>
                </c:pt>
                <c:pt idx="211">
                  <c:v>51.2905217503802</c:v>
                </c:pt>
                <c:pt idx="212">
                  <c:v>51.2891118215247</c:v>
                </c:pt>
                <c:pt idx="213">
                  <c:v>51.3014601616147</c:v>
                </c:pt>
                <c:pt idx="214">
                  <c:v>51.3072591872149</c:v>
                </c:pt>
                <c:pt idx="215">
                  <c:v>51.2954987008068</c:v>
                </c:pt>
                <c:pt idx="216">
                  <c:v>51.3302709028716</c:v>
                </c:pt>
                <c:pt idx="217">
                  <c:v>51.3445930470302</c:v>
                </c:pt>
                <c:pt idx="218">
                  <c:v>51.358485421204</c:v>
                </c:pt>
                <c:pt idx="219">
                  <c:v>51.3594235786569</c:v>
                </c:pt>
                <c:pt idx="220">
                  <c:v>51.3702267492891</c:v>
                </c:pt>
                <c:pt idx="221">
                  <c:v>51.3715077568644</c:v>
                </c:pt>
                <c:pt idx="222">
                  <c:v>51.4144162257484</c:v>
                </c:pt>
                <c:pt idx="223">
                  <c:v>51.4181687630393</c:v>
                </c:pt>
                <c:pt idx="224">
                  <c:v>51.4321940657949</c:v>
                </c:pt>
                <c:pt idx="225">
                  <c:v>51.407926181903</c:v>
                </c:pt>
                <c:pt idx="226">
                  <c:v>51.4290631530101</c:v>
                </c:pt>
                <c:pt idx="227">
                  <c:v>51.3983055781315</c:v>
                </c:pt>
                <c:pt idx="228">
                  <c:v>51.3950351269242</c:v>
                </c:pt>
                <c:pt idx="229">
                  <c:v>51.3985862354782</c:v>
                </c:pt>
                <c:pt idx="230">
                  <c:v>51.3888433218537</c:v>
                </c:pt>
                <c:pt idx="231">
                  <c:v>51.4131030351962</c:v>
                </c:pt>
                <c:pt idx="232">
                  <c:v>51.3809815126752</c:v>
                </c:pt>
                <c:pt idx="233">
                  <c:v>51.400522240142</c:v>
                </c:pt>
                <c:pt idx="234">
                  <c:v>51.3956721431429</c:v>
                </c:pt>
                <c:pt idx="235">
                  <c:v>51.3919350211454</c:v>
                </c:pt>
                <c:pt idx="236">
                  <c:v>51.3916491172272</c:v>
                </c:pt>
                <c:pt idx="237">
                  <c:v>51.396442998591</c:v>
                </c:pt>
                <c:pt idx="238">
                  <c:v>51.3834126207255</c:v>
                </c:pt>
                <c:pt idx="239">
                  <c:v>51.3712151439292</c:v>
                </c:pt>
                <c:pt idx="240">
                  <c:v>51.3847251660925</c:v>
                </c:pt>
                <c:pt idx="241">
                  <c:v>51.3671054641418</c:v>
                </c:pt>
                <c:pt idx="242">
                  <c:v>51.3810738732228</c:v>
                </c:pt>
                <c:pt idx="243">
                  <c:v>51.386088667234</c:v>
                </c:pt>
                <c:pt idx="244">
                  <c:v>51.387904961662</c:v>
                </c:pt>
                <c:pt idx="245">
                  <c:v>51.389207536291</c:v>
                </c:pt>
                <c:pt idx="246">
                  <c:v>51.3919777230716</c:v>
                </c:pt>
                <c:pt idx="247">
                  <c:v>51.3928334948209</c:v>
                </c:pt>
                <c:pt idx="248">
                  <c:v>51.385204606901</c:v>
                </c:pt>
                <c:pt idx="249">
                  <c:v>51.3840716789144</c:v>
                </c:pt>
                <c:pt idx="250">
                  <c:v>51.3878451378177</c:v>
                </c:pt>
                <c:pt idx="251">
                  <c:v>51.38499331028</c:v>
                </c:pt>
                <c:pt idx="252">
                  <c:v>51.3843806667473</c:v>
                </c:pt>
                <c:pt idx="253">
                  <c:v>51.3860208369447</c:v>
                </c:pt>
                <c:pt idx="254">
                  <c:v>51.3868621964796</c:v>
                </c:pt>
                <c:pt idx="255">
                  <c:v>51.3797618712105</c:v>
                </c:pt>
                <c:pt idx="256">
                  <c:v>51.3808903630891</c:v>
                </c:pt>
                <c:pt idx="257">
                  <c:v>51.3828069824316</c:v>
                </c:pt>
                <c:pt idx="258">
                  <c:v>51.384691891143</c:v>
                </c:pt>
                <c:pt idx="259">
                  <c:v>51.3868178718738</c:v>
                </c:pt>
                <c:pt idx="260">
                  <c:v>51.3825380561563</c:v>
                </c:pt>
                <c:pt idx="261">
                  <c:v>51.3882455318687</c:v>
                </c:pt>
                <c:pt idx="262">
                  <c:v>51.3867144655372</c:v>
                </c:pt>
                <c:pt idx="263">
                  <c:v>51.3876616151258</c:v>
                </c:pt>
                <c:pt idx="264">
                  <c:v>51.3959840350316</c:v>
                </c:pt>
                <c:pt idx="265">
                  <c:v>51.3866823065614</c:v>
                </c:pt>
                <c:pt idx="266">
                  <c:v>51.3873593563877</c:v>
                </c:pt>
                <c:pt idx="267">
                  <c:v>51.3893631391618</c:v>
                </c:pt>
                <c:pt idx="268">
                  <c:v>51.387559847379</c:v>
                </c:pt>
                <c:pt idx="269">
                  <c:v>51.3858140678685</c:v>
                </c:pt>
                <c:pt idx="270">
                  <c:v>51.3872536704736</c:v>
                </c:pt>
                <c:pt idx="271">
                  <c:v>51.3832692685219</c:v>
                </c:pt>
                <c:pt idx="272">
                  <c:v>51.3820442509253</c:v>
                </c:pt>
                <c:pt idx="273">
                  <c:v>51.3802300349633</c:v>
                </c:pt>
                <c:pt idx="274">
                  <c:v>51.3833981561015</c:v>
                </c:pt>
                <c:pt idx="275">
                  <c:v>51.3818013093033</c:v>
                </c:pt>
                <c:pt idx="276">
                  <c:v>51.3787369459192</c:v>
                </c:pt>
                <c:pt idx="277">
                  <c:v>51.3822385063818</c:v>
                </c:pt>
                <c:pt idx="278">
                  <c:v>51.3807825572233</c:v>
                </c:pt>
                <c:pt idx="279">
                  <c:v>51.3814273905593</c:v>
                </c:pt>
                <c:pt idx="280">
                  <c:v>51.3833565603467</c:v>
                </c:pt>
                <c:pt idx="281">
                  <c:v>51.3805719721999</c:v>
                </c:pt>
                <c:pt idx="282">
                  <c:v>51.3825369687341</c:v>
                </c:pt>
                <c:pt idx="283">
                  <c:v>51.379685768915</c:v>
                </c:pt>
                <c:pt idx="284">
                  <c:v>51.3820720848331</c:v>
                </c:pt>
                <c:pt idx="285">
                  <c:v>51.3836981228585</c:v>
                </c:pt>
                <c:pt idx="286">
                  <c:v>51.383065418443</c:v>
                </c:pt>
                <c:pt idx="287">
                  <c:v>51.3826443215161</c:v>
                </c:pt>
                <c:pt idx="288">
                  <c:v>51.3832418626956</c:v>
                </c:pt>
                <c:pt idx="289">
                  <c:v>51.384381756382</c:v>
                </c:pt>
                <c:pt idx="290">
                  <c:v>51.3841533111328</c:v>
                </c:pt>
                <c:pt idx="291">
                  <c:v>51.3852219143745</c:v>
                </c:pt>
                <c:pt idx="292">
                  <c:v>51.3864220079578</c:v>
                </c:pt>
                <c:pt idx="293">
                  <c:v>51.3871833263905</c:v>
                </c:pt>
                <c:pt idx="294">
                  <c:v>51.3865190043809</c:v>
                </c:pt>
                <c:pt idx="295">
                  <c:v>51.3850108058826</c:v>
                </c:pt>
                <c:pt idx="296">
                  <c:v>51.3856393375658</c:v>
                </c:pt>
                <c:pt idx="297">
                  <c:v>51.3860664585636</c:v>
                </c:pt>
                <c:pt idx="298">
                  <c:v>51.3837068830881</c:v>
                </c:pt>
                <c:pt idx="299">
                  <c:v>51.3832559059192</c:v>
                </c:pt>
                <c:pt idx="300">
                  <c:v>51.3842825421142</c:v>
                </c:pt>
                <c:pt idx="301">
                  <c:v>51.3840057110355</c:v>
                </c:pt>
                <c:pt idx="302">
                  <c:v>51.3838746320747</c:v>
                </c:pt>
                <c:pt idx="303">
                  <c:v>51.384532227474</c:v>
                </c:pt>
                <c:pt idx="304">
                  <c:v>51.3825410303949</c:v>
                </c:pt>
                <c:pt idx="305">
                  <c:v>51.3845816714552</c:v>
                </c:pt>
                <c:pt idx="306">
                  <c:v>51.3835156857812</c:v>
                </c:pt>
                <c:pt idx="307">
                  <c:v>51.3836923187037</c:v>
                </c:pt>
                <c:pt idx="308">
                  <c:v>51.3829960116362</c:v>
                </c:pt>
                <c:pt idx="309">
                  <c:v>51.3842587415851</c:v>
                </c:pt>
                <c:pt idx="310">
                  <c:v>51.3824587158857</c:v>
                </c:pt>
                <c:pt idx="311">
                  <c:v>51.3835839466458</c:v>
                </c:pt>
                <c:pt idx="312">
                  <c:v>51.3838173843752</c:v>
                </c:pt>
                <c:pt idx="313">
                  <c:v>51.3849035840581</c:v>
                </c:pt>
                <c:pt idx="314">
                  <c:v>51.3843413224443</c:v>
                </c:pt>
                <c:pt idx="315">
                  <c:v>51.3846148774499</c:v>
                </c:pt>
                <c:pt idx="316">
                  <c:v>51.3835318693033</c:v>
                </c:pt>
                <c:pt idx="317">
                  <c:v>51.3835624794494</c:v>
                </c:pt>
                <c:pt idx="318">
                  <c:v>51.3836766205607</c:v>
                </c:pt>
                <c:pt idx="319">
                  <c:v>51.3833566373381</c:v>
                </c:pt>
                <c:pt idx="320">
                  <c:v>51.3839209321603</c:v>
                </c:pt>
                <c:pt idx="321">
                  <c:v>51.3831926193433</c:v>
                </c:pt>
                <c:pt idx="322">
                  <c:v>51.3838834108214</c:v>
                </c:pt>
                <c:pt idx="323">
                  <c:v>51.3835717393653</c:v>
                </c:pt>
                <c:pt idx="324">
                  <c:v>51.3823422064888</c:v>
                </c:pt>
                <c:pt idx="325">
                  <c:v>51.3837428718741</c:v>
                </c:pt>
                <c:pt idx="326">
                  <c:v>51.3831514885828</c:v>
                </c:pt>
                <c:pt idx="327">
                  <c:v>51.3833898674679</c:v>
                </c:pt>
                <c:pt idx="328">
                  <c:v>51.3830165018315</c:v>
                </c:pt>
                <c:pt idx="329">
                  <c:v>51.3832864944635</c:v>
                </c:pt>
                <c:pt idx="330">
                  <c:v>51.382924217889</c:v>
                </c:pt>
                <c:pt idx="331">
                  <c:v>51.3831730674809</c:v>
                </c:pt>
                <c:pt idx="332">
                  <c:v>51.38348627628</c:v>
                </c:pt>
                <c:pt idx="333">
                  <c:v>51.3832848271711</c:v>
                </c:pt>
                <c:pt idx="334">
                  <c:v>51.3836322336837</c:v>
                </c:pt>
                <c:pt idx="335">
                  <c:v>51.3836153759165</c:v>
                </c:pt>
                <c:pt idx="336">
                  <c:v>51.3839505348577</c:v>
                </c:pt>
                <c:pt idx="337">
                  <c:v>51.3836351114553</c:v>
                </c:pt>
                <c:pt idx="338">
                  <c:v>51.3841479970402</c:v>
                </c:pt>
                <c:pt idx="339">
                  <c:v>51.3840901626958</c:v>
                </c:pt>
                <c:pt idx="340">
                  <c:v>51.3840967163576</c:v>
                </c:pt>
                <c:pt idx="341">
                  <c:v>51.3839754872406</c:v>
                </c:pt>
                <c:pt idx="342">
                  <c:v>51.3841768135818</c:v>
                </c:pt>
                <c:pt idx="343">
                  <c:v>51.3843276475952</c:v>
                </c:pt>
                <c:pt idx="344">
                  <c:v>51.3844706526812</c:v>
                </c:pt>
                <c:pt idx="345">
                  <c:v>51.3839939409904</c:v>
                </c:pt>
                <c:pt idx="346">
                  <c:v>51.384201837116</c:v>
                </c:pt>
                <c:pt idx="347">
                  <c:v>51.3842591828767</c:v>
                </c:pt>
                <c:pt idx="348">
                  <c:v>51.3842464241778</c:v>
                </c:pt>
                <c:pt idx="349">
                  <c:v>51.3841134857384</c:v>
                </c:pt>
                <c:pt idx="350">
                  <c:v>51.3842188901623</c:v>
                </c:pt>
                <c:pt idx="351">
                  <c:v>51.3839617044885</c:v>
                </c:pt>
                <c:pt idx="352">
                  <c:v>51.3838986041631</c:v>
                </c:pt>
                <c:pt idx="353">
                  <c:v>51.384071015838</c:v>
                </c:pt>
                <c:pt idx="354">
                  <c:v>51.3839622237705</c:v>
                </c:pt>
                <c:pt idx="355">
                  <c:v>51.3840087161202</c:v>
                </c:pt>
                <c:pt idx="356">
                  <c:v>51.3840483955515</c:v>
                </c:pt>
                <c:pt idx="357">
                  <c:v>51.3840484906437</c:v>
                </c:pt>
                <c:pt idx="358">
                  <c:v>51.3838547929059</c:v>
                </c:pt>
                <c:pt idx="359">
                  <c:v>51.3838915196939</c:v>
                </c:pt>
                <c:pt idx="360">
                  <c:v>51.3840912617339</c:v>
                </c:pt>
                <c:pt idx="361">
                  <c:v>51.3841280253046</c:v>
                </c:pt>
                <c:pt idx="362">
                  <c:v>51.3840857051185</c:v>
                </c:pt>
                <c:pt idx="363">
                  <c:v>51.3840654814339</c:v>
                </c:pt>
                <c:pt idx="364">
                  <c:v>51.3840600469346</c:v>
                </c:pt>
                <c:pt idx="365">
                  <c:v>51.3842034582168</c:v>
                </c:pt>
                <c:pt idx="366">
                  <c:v>51.3842339781052</c:v>
                </c:pt>
                <c:pt idx="367">
                  <c:v>51.3842369779233</c:v>
                </c:pt>
                <c:pt idx="368">
                  <c:v>51.3842114433154</c:v>
                </c:pt>
                <c:pt idx="369">
                  <c:v>51.384269588091</c:v>
                </c:pt>
                <c:pt idx="370">
                  <c:v>51.3842585657491</c:v>
                </c:pt>
                <c:pt idx="371">
                  <c:v>51.3842860607433</c:v>
                </c:pt>
                <c:pt idx="372">
                  <c:v>51.3842457921843</c:v>
                </c:pt>
                <c:pt idx="373">
                  <c:v>51.3843226898146</c:v>
                </c:pt>
                <c:pt idx="374">
                  <c:v>51.384308352801</c:v>
                </c:pt>
                <c:pt idx="375">
                  <c:v>51.3841982236181</c:v>
                </c:pt>
                <c:pt idx="376">
                  <c:v>51.384315441405</c:v>
                </c:pt>
                <c:pt idx="377">
                  <c:v>51.3844121367621</c:v>
                </c:pt>
                <c:pt idx="378">
                  <c:v>51.3842429549715</c:v>
                </c:pt>
                <c:pt idx="379">
                  <c:v>51.384230792436</c:v>
                </c:pt>
                <c:pt idx="380">
                  <c:v>51.3842194960595</c:v>
                </c:pt>
                <c:pt idx="381">
                  <c:v>51.3841955094979</c:v>
                </c:pt>
                <c:pt idx="382">
                  <c:v>51.3842802263501</c:v>
                </c:pt>
                <c:pt idx="383">
                  <c:v>51.3842114949309</c:v>
                </c:pt>
                <c:pt idx="384">
                  <c:v>51.3842728270725</c:v>
                </c:pt>
                <c:pt idx="385">
                  <c:v>51.3842928835239</c:v>
                </c:pt>
                <c:pt idx="386">
                  <c:v>51.3843361390004</c:v>
                </c:pt>
                <c:pt idx="387">
                  <c:v>51.3843383507512</c:v>
                </c:pt>
                <c:pt idx="388">
                  <c:v>51.3843702605723</c:v>
                </c:pt>
                <c:pt idx="389">
                  <c:v>51.3843376371624</c:v>
                </c:pt>
                <c:pt idx="390">
                  <c:v>51.3843117804282</c:v>
                </c:pt>
                <c:pt idx="391">
                  <c:v>51.3843432100479</c:v>
                </c:pt>
                <c:pt idx="392">
                  <c:v>51.3843652638947</c:v>
                </c:pt>
                <c:pt idx="393">
                  <c:v>51.3843718943697</c:v>
                </c:pt>
                <c:pt idx="394">
                  <c:v>51.384350572528</c:v>
                </c:pt>
                <c:pt idx="395">
                  <c:v>51.3843586212487</c:v>
                </c:pt>
                <c:pt idx="396">
                  <c:v>51.3843829023734</c:v>
                </c:pt>
                <c:pt idx="397">
                  <c:v>51.3843348846144</c:v>
                </c:pt>
                <c:pt idx="398">
                  <c:v>51.3843199482501</c:v>
                </c:pt>
                <c:pt idx="399">
                  <c:v>51.3842975113399</c:v>
                </c:pt>
                <c:pt idx="400">
                  <c:v>51.3842987036318</c:v>
                </c:pt>
                <c:pt idx="401">
                  <c:v>51.3842686497011</c:v>
                </c:pt>
                <c:pt idx="402">
                  <c:v>51.3842836571153</c:v>
                </c:pt>
                <c:pt idx="403">
                  <c:v>51.3843085654536</c:v>
                </c:pt>
                <c:pt idx="404">
                  <c:v>51.3843263176892</c:v>
                </c:pt>
                <c:pt idx="405">
                  <c:v>51.3842848651143</c:v>
                </c:pt>
                <c:pt idx="406">
                  <c:v>51.3842819473514</c:v>
                </c:pt>
                <c:pt idx="407">
                  <c:v>51.384280183426</c:v>
                </c:pt>
                <c:pt idx="408">
                  <c:v>51.3842811402759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14.7246471074864</c:v>
                </c:pt>
                <c:pt idx="2">
                  <c:v>17.9116310512012</c:v>
                </c:pt>
                <c:pt idx="3">
                  <c:v>16.6751545079413</c:v>
                </c:pt>
                <c:pt idx="4">
                  <c:v>14.2202254695559</c:v>
                </c:pt>
                <c:pt idx="5">
                  <c:v>11.2269057957845</c:v>
                </c:pt>
                <c:pt idx="6">
                  <c:v>6.20859157983205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14.9921957561982</c:v>
                </c:pt>
                <c:pt idx="2">
                  <c:v>5.96987930696087</c:v>
                </c:pt>
                <c:pt idx="3">
                  <c:v>2.56025142098516</c:v>
                </c:pt>
                <c:pt idx="4">
                  <c:v>1.40799991296027</c:v>
                </c:pt>
                <c:pt idx="5">
                  <c:v>0.834014047865811</c:v>
                </c:pt>
                <c:pt idx="6">
                  <c:v>0.966686757806249</c:v>
                </c:pt>
                <c:pt idx="7">
                  <c:v>0.216601409458336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0.267548648711738</c:v>
                </c:pt>
                <c:pt idx="2">
                  <c:v>2.78289536324608</c:v>
                </c:pt>
                <c:pt idx="3">
                  <c:v>3.79672796424511</c:v>
                </c:pt>
                <c:pt idx="4">
                  <c:v>3.86292895134563</c:v>
                </c:pt>
                <c:pt idx="5">
                  <c:v>3.82733372163722</c:v>
                </c:pt>
                <c:pt idx="6">
                  <c:v>5.98500097375871</c:v>
                </c:pt>
                <c:pt idx="7">
                  <c:v>6.42519298929038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22.585120645605</c:v>
                </c:pt>
                <c:pt idx="2">
                  <c:v>25.0475888094566</c:v>
                </c:pt>
                <c:pt idx="3">
                  <c:v>22.3617008464919</c:v>
                </c:pt>
                <c:pt idx="4">
                  <c:v>18.6231487704312</c:v>
                </c:pt>
                <c:pt idx="5">
                  <c:v>14.4667581200152</c:v>
                </c:pt>
                <c:pt idx="6">
                  <c:v>7.79400922463028</c:v>
                </c:pt>
                <c:pt idx="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23.4795563811913</c:v>
                </c:pt>
                <c:pt idx="2">
                  <c:v>5.96987930696087</c:v>
                </c:pt>
                <c:pt idx="3">
                  <c:v>2.56025142098516</c:v>
                </c:pt>
                <c:pt idx="4">
                  <c:v>1.40799991296027</c:v>
                </c:pt>
                <c:pt idx="5">
                  <c:v>0.834014047865811</c:v>
                </c:pt>
                <c:pt idx="6">
                  <c:v>0.966686757806249</c:v>
                </c:pt>
                <c:pt idx="7">
                  <c:v>0.216601409458336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0.894435735586287</c:v>
                </c:pt>
                <c:pt idx="2">
                  <c:v>3.50741114310927</c:v>
                </c:pt>
                <c:pt idx="3">
                  <c:v>5.24613938394987</c:v>
                </c:pt>
                <c:pt idx="4">
                  <c:v>5.14655198902102</c:v>
                </c:pt>
                <c:pt idx="5">
                  <c:v>4.99040469828181</c:v>
                </c:pt>
                <c:pt idx="6">
                  <c:v>7.63943565319113</c:v>
                </c:pt>
                <c:pt idx="7">
                  <c:v>8.01061063408861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16.2210606384058</c:v>
                </c:pt>
                <c:pt idx="2">
                  <c:v>13.5050704035143</c:v>
                </c:pt>
                <c:pt idx="3">
                  <c:v>11.7657238550183</c:v>
                </c:pt>
                <c:pt idx="4">
                  <c:v>9.42078240519379</c:v>
                </c:pt>
                <c:pt idx="5">
                  <c:v>5.32476737873816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16.4828116674869</c:v>
                </c:pt>
                <c:pt idx="2">
                  <c:v>2.56025142098516</c:v>
                </c:pt>
                <c:pt idx="3">
                  <c:v>1.40799991296027</c:v>
                </c:pt>
                <c:pt idx="4">
                  <c:v>0.834014047865811</c:v>
                </c:pt>
                <c:pt idx="5">
                  <c:v>0.966686757806249</c:v>
                </c:pt>
                <c:pt idx="6">
                  <c:v>0.216601409458336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0.261751029081061</c:v>
                </c:pt>
                <c:pt idx="2">
                  <c:v>5.27624165587667</c:v>
                </c:pt>
                <c:pt idx="3">
                  <c:v>3.14734646145632</c:v>
                </c:pt>
                <c:pt idx="4">
                  <c:v>3.1789554976903</c:v>
                </c:pt>
                <c:pt idx="5">
                  <c:v>5.06270178426188</c:v>
                </c:pt>
                <c:pt idx="6">
                  <c:v>5.5413687881965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4778345.2285372</v>
      </c>
      <c r="C2">
        <v>0</v>
      </c>
      <c r="D2">
        <v>1566117.72389197</v>
      </c>
      <c r="E2">
        <v>1995764.66072198</v>
      </c>
      <c r="F2">
        <v>518109.145135553</v>
      </c>
      <c r="G2">
        <v>698353.698787696</v>
      </c>
    </row>
    <row r="3" spans="1:7">
      <c r="A3">
        <v>1</v>
      </c>
      <c r="B3">
        <v>13521003.1658134</v>
      </c>
      <c r="C3">
        <v>232763.583337007</v>
      </c>
      <c r="D3">
        <v>3640059.43615107</v>
      </c>
      <c r="E3">
        <v>1995764.66072198</v>
      </c>
      <c r="F3">
        <v>5181091.45135554</v>
      </c>
      <c r="G3">
        <v>2471324.03424777</v>
      </c>
    </row>
    <row r="4" spans="1:7">
      <c r="A4">
        <v>2</v>
      </c>
      <c r="B4">
        <v>13037267.9019939</v>
      </c>
      <c r="C4">
        <v>235154.956998893</v>
      </c>
      <c r="D4">
        <v>3481580.93982636</v>
      </c>
      <c r="E4">
        <v>1995764.66072198</v>
      </c>
      <c r="F4">
        <v>4955795.30013898</v>
      </c>
      <c r="G4">
        <v>2368972.04430771</v>
      </c>
    </row>
    <row r="5" spans="1:7">
      <c r="A5">
        <v>3</v>
      </c>
      <c r="B5">
        <v>12412378.3157906</v>
      </c>
      <c r="C5">
        <v>238330.410698912</v>
      </c>
      <c r="D5">
        <v>3294690.78657471</v>
      </c>
      <c r="E5">
        <v>1995764.66072198</v>
      </c>
      <c r="F5">
        <v>4626982.56206559</v>
      </c>
      <c r="G5">
        <v>2256609.89572936</v>
      </c>
    </row>
    <row r="6" spans="1:7">
      <c r="A6">
        <v>4</v>
      </c>
      <c r="B6">
        <v>12142518.3772677</v>
      </c>
      <c r="C6">
        <v>241626.735788026</v>
      </c>
      <c r="D6">
        <v>3230009.64698809</v>
      </c>
      <c r="E6">
        <v>1995764.66072198</v>
      </c>
      <c r="F6">
        <v>4474552.40728157</v>
      </c>
      <c r="G6">
        <v>2200564.92648806</v>
      </c>
    </row>
    <row r="7" spans="1:7">
      <c r="A7">
        <v>5</v>
      </c>
      <c r="B7">
        <v>11628108.6153212</v>
      </c>
      <c r="C7">
        <v>244407.468455844</v>
      </c>
      <c r="D7">
        <v>3093423.85655549</v>
      </c>
      <c r="E7">
        <v>1995764.66072198</v>
      </c>
      <c r="F7">
        <v>4188104.58688536</v>
      </c>
      <c r="G7">
        <v>2106408.04270251</v>
      </c>
    </row>
    <row r="8" spans="1:7">
      <c r="A8">
        <v>6</v>
      </c>
      <c r="B8">
        <v>11394422.773429</v>
      </c>
      <c r="C8">
        <v>247258.499183181</v>
      </c>
      <c r="D8">
        <v>3050363.56940196</v>
      </c>
      <c r="E8">
        <v>1995764.66072198</v>
      </c>
      <c r="F8">
        <v>4047207.9902188</v>
      </c>
      <c r="G8">
        <v>2053828.05390308</v>
      </c>
    </row>
    <row r="9" spans="1:7">
      <c r="A9">
        <v>7</v>
      </c>
      <c r="B9">
        <v>10906722.0570601</v>
      </c>
      <c r="C9">
        <v>249525.322247312</v>
      </c>
      <c r="D9">
        <v>2930473.45656108</v>
      </c>
      <c r="E9">
        <v>1995764.66072198</v>
      </c>
      <c r="F9">
        <v>3772126.71844195</v>
      </c>
      <c r="G9">
        <v>1958831.89908776</v>
      </c>
    </row>
    <row r="10" spans="1:7">
      <c r="A10">
        <v>8</v>
      </c>
      <c r="B10">
        <v>10685423.1136508</v>
      </c>
      <c r="C10">
        <v>251797.998230053</v>
      </c>
      <c r="D10">
        <v>2895771.57318101</v>
      </c>
      <c r="E10">
        <v>1995764.66072198</v>
      </c>
      <c r="F10">
        <v>3636045.80244816</v>
      </c>
      <c r="G10">
        <v>1906043.07906959</v>
      </c>
    </row>
    <row r="11" spans="1:7">
      <c r="A11">
        <v>9</v>
      </c>
      <c r="B11">
        <v>10208779.179371</v>
      </c>
      <c r="C11">
        <v>253468.368774197</v>
      </c>
      <c r="D11">
        <v>2783931.74516245</v>
      </c>
      <c r="E11">
        <v>1995764.66072198</v>
      </c>
      <c r="F11">
        <v>3367020.4887665</v>
      </c>
      <c r="G11">
        <v>1808593.9159459</v>
      </c>
    </row>
    <row r="12" spans="1:7">
      <c r="A12">
        <v>10</v>
      </c>
      <c r="B12">
        <v>9992989.31562038</v>
      </c>
      <c r="C12">
        <v>255116.073380021</v>
      </c>
      <c r="D12">
        <v>2753419.11363734</v>
      </c>
      <c r="E12">
        <v>1995764.66072198</v>
      </c>
      <c r="F12">
        <v>3233833.81367515</v>
      </c>
      <c r="G12">
        <v>1754855.65420589</v>
      </c>
    </row>
    <row r="13" spans="1:7">
      <c r="A13">
        <v>11</v>
      </c>
      <c r="B13">
        <v>9523834.24722709</v>
      </c>
      <c r="C13">
        <v>256162.733216875</v>
      </c>
      <c r="D13">
        <v>2647747.99106872</v>
      </c>
      <c r="E13">
        <v>1995764.66072198</v>
      </c>
      <c r="F13">
        <v>2969113.92501502</v>
      </c>
      <c r="G13">
        <v>1655044.93720449</v>
      </c>
    </row>
    <row r="14" spans="1:7">
      <c r="A14">
        <v>12</v>
      </c>
      <c r="B14">
        <v>9312993.84944479</v>
      </c>
      <c r="C14">
        <v>257180.390087606</v>
      </c>
      <c r="D14">
        <v>2621189.13638876</v>
      </c>
      <c r="E14">
        <v>1995764.66072198</v>
      </c>
      <c r="F14">
        <v>2842771.82867235</v>
      </c>
      <c r="G14">
        <v>1596087.83357409</v>
      </c>
    </row>
    <row r="15" spans="1:7">
      <c r="A15">
        <v>13</v>
      </c>
      <c r="B15">
        <v>8855100.60271271</v>
      </c>
      <c r="C15">
        <v>257616.712234675</v>
      </c>
      <c r="D15">
        <v>2524832.98953056</v>
      </c>
      <c r="E15">
        <v>1995764.66072198</v>
      </c>
      <c r="F15">
        <v>2590545.72567777</v>
      </c>
      <c r="G15">
        <v>1486340.51454773</v>
      </c>
    </row>
    <row r="16" spans="1:7">
      <c r="A16">
        <v>14</v>
      </c>
      <c r="B16">
        <v>8246204.57276875</v>
      </c>
      <c r="C16">
        <v>268133.350914958</v>
      </c>
      <c r="D16">
        <v>2369396.98141436</v>
      </c>
      <c r="E16">
        <v>1995764.66072198</v>
      </c>
      <c r="F16">
        <v>2253333.93342669</v>
      </c>
      <c r="G16">
        <v>1359575.64629076</v>
      </c>
    </row>
    <row r="17" spans="1:7">
      <c r="A17">
        <v>15</v>
      </c>
      <c r="B17">
        <v>8135467.46569726</v>
      </c>
      <c r="C17">
        <v>270605.781022322</v>
      </c>
      <c r="D17">
        <v>2342995.44102232</v>
      </c>
      <c r="E17">
        <v>1995764.66072198</v>
      </c>
      <c r="F17">
        <v>2188646.97145369</v>
      </c>
      <c r="G17">
        <v>1337454.61147695</v>
      </c>
    </row>
    <row r="18" spans="1:7">
      <c r="A18">
        <v>16</v>
      </c>
      <c r="B18">
        <v>8138090.59217824</v>
      </c>
      <c r="C18">
        <v>271440.182607017</v>
      </c>
      <c r="D18">
        <v>2345835.21938355</v>
      </c>
      <c r="E18">
        <v>1995764.66072198</v>
      </c>
      <c r="F18">
        <v>2187741.98581554</v>
      </c>
      <c r="G18">
        <v>1337308.54365014</v>
      </c>
    </row>
    <row r="19" spans="1:7">
      <c r="A19">
        <v>17</v>
      </c>
      <c r="B19">
        <v>7985536.14372308</v>
      </c>
      <c r="C19">
        <v>274397.230984822</v>
      </c>
      <c r="D19">
        <v>2316277.43470657</v>
      </c>
      <c r="E19">
        <v>1995764.66072198</v>
      </c>
      <c r="F19">
        <v>2096748.17082191</v>
      </c>
      <c r="G19">
        <v>1302348.6464878</v>
      </c>
    </row>
    <row r="20" spans="1:7">
      <c r="A20">
        <v>18</v>
      </c>
      <c r="B20">
        <v>7839321.07554724</v>
      </c>
      <c r="C20">
        <v>278062.009035455</v>
      </c>
      <c r="D20">
        <v>2284272.4668197</v>
      </c>
      <c r="E20">
        <v>1995764.66072198</v>
      </c>
      <c r="F20">
        <v>2013768.79263017</v>
      </c>
      <c r="G20">
        <v>1267453.14633992</v>
      </c>
    </row>
    <row r="21" spans="1:7">
      <c r="A21">
        <v>19</v>
      </c>
      <c r="B21">
        <v>7857875.22521235</v>
      </c>
      <c r="C21">
        <v>277449.809740522</v>
      </c>
      <c r="D21">
        <v>2286294.29766431</v>
      </c>
      <c r="E21">
        <v>1995764.66072198</v>
      </c>
      <c r="F21">
        <v>2026030.52223481</v>
      </c>
      <c r="G21">
        <v>1272335.93485072</v>
      </c>
    </row>
    <row r="22" spans="1:7">
      <c r="A22">
        <v>20</v>
      </c>
      <c r="B22">
        <v>7659819.44526172</v>
      </c>
      <c r="C22">
        <v>282341.898092566</v>
      </c>
      <c r="D22">
        <v>2237859.88781596</v>
      </c>
      <c r="E22">
        <v>1995764.66072198</v>
      </c>
      <c r="F22">
        <v>1915417.80043478</v>
      </c>
      <c r="G22">
        <v>1228435.19819643</v>
      </c>
    </row>
    <row r="23" spans="1:7">
      <c r="A23">
        <v>21</v>
      </c>
      <c r="B23">
        <v>7617009.93643448</v>
      </c>
      <c r="C23">
        <v>283884.348724426</v>
      </c>
      <c r="D23">
        <v>2218430.70341025</v>
      </c>
      <c r="E23">
        <v>1995764.66072198</v>
      </c>
      <c r="F23">
        <v>1896981.94366956</v>
      </c>
      <c r="G23">
        <v>1221948.27990826</v>
      </c>
    </row>
    <row r="24" spans="1:7">
      <c r="A24">
        <v>22</v>
      </c>
      <c r="B24">
        <v>7610324.74249193</v>
      </c>
      <c r="C24">
        <v>284118.106617843</v>
      </c>
      <c r="D24">
        <v>2218825.97676663</v>
      </c>
      <c r="E24">
        <v>1995764.66072198</v>
      </c>
      <c r="F24">
        <v>1892016.16938212</v>
      </c>
      <c r="G24">
        <v>1219599.82900335</v>
      </c>
    </row>
    <row r="25" spans="1:7">
      <c r="A25">
        <v>23</v>
      </c>
      <c r="B25">
        <v>7414912.57233136</v>
      </c>
      <c r="C25">
        <v>290310.573523139</v>
      </c>
      <c r="D25">
        <v>2167131.03672502</v>
      </c>
      <c r="E25">
        <v>1995764.66072198</v>
      </c>
      <c r="F25">
        <v>1783645.23642682</v>
      </c>
      <c r="G25">
        <v>1178061.06493439</v>
      </c>
    </row>
    <row r="26" spans="1:7">
      <c r="A26">
        <v>24</v>
      </c>
      <c r="B26">
        <v>7212422.54563844</v>
      </c>
      <c r="C26">
        <v>297948.807688658</v>
      </c>
      <c r="D26">
        <v>2114217.67698265</v>
      </c>
      <c r="E26">
        <v>1995764.66072198</v>
      </c>
      <c r="F26">
        <v>1669710.48521875</v>
      </c>
      <c r="G26">
        <v>1134780.9150264</v>
      </c>
    </row>
    <row r="27" spans="1:7">
      <c r="A27">
        <v>25</v>
      </c>
      <c r="B27">
        <v>7143983.4454598</v>
      </c>
      <c r="C27">
        <v>302123.034468795</v>
      </c>
      <c r="D27">
        <v>2089511.04825723</v>
      </c>
      <c r="E27">
        <v>1995764.66072198</v>
      </c>
      <c r="F27">
        <v>1632821.97207816</v>
      </c>
      <c r="G27">
        <v>1123762.72993363</v>
      </c>
    </row>
    <row r="28" spans="1:7">
      <c r="A28">
        <v>26</v>
      </c>
      <c r="B28">
        <v>7072947.59654256</v>
      </c>
      <c r="C28">
        <v>305365.118755072</v>
      </c>
      <c r="D28">
        <v>2070231.45376546</v>
      </c>
      <c r="E28">
        <v>1995764.66072198</v>
      </c>
      <c r="F28">
        <v>1592409.91127287</v>
      </c>
      <c r="G28">
        <v>1109176.45202718</v>
      </c>
    </row>
    <row r="29" spans="1:7">
      <c r="A29">
        <v>27</v>
      </c>
      <c r="B29">
        <v>6844255.46977026</v>
      </c>
      <c r="C29">
        <v>317230.318383131</v>
      </c>
      <c r="D29">
        <v>2012343.21489763</v>
      </c>
      <c r="E29">
        <v>1995764.66072198</v>
      </c>
      <c r="F29">
        <v>1460355.81289736</v>
      </c>
      <c r="G29">
        <v>1058561.46287015</v>
      </c>
    </row>
    <row r="30" spans="1:7">
      <c r="A30">
        <v>28</v>
      </c>
      <c r="B30">
        <v>6757786.43666433</v>
      </c>
      <c r="C30">
        <v>323428.8154827</v>
      </c>
      <c r="D30">
        <v>1988448.81435533</v>
      </c>
      <c r="E30">
        <v>1995764.66072198</v>
      </c>
      <c r="F30">
        <v>1410446.66990485</v>
      </c>
      <c r="G30">
        <v>1039697.47619948</v>
      </c>
    </row>
    <row r="31" spans="1:7">
      <c r="A31">
        <v>29</v>
      </c>
      <c r="B31">
        <v>6699950.93722114</v>
      </c>
      <c r="C31">
        <v>328066.20981411</v>
      </c>
      <c r="D31">
        <v>1971547.26014037</v>
      </c>
      <c r="E31">
        <v>1995764.66072198</v>
      </c>
      <c r="F31">
        <v>1378490.71803389</v>
      </c>
      <c r="G31">
        <v>1026082.08851079</v>
      </c>
    </row>
    <row r="32" spans="1:7">
      <c r="A32">
        <v>30</v>
      </c>
      <c r="B32">
        <v>6717886.93540378</v>
      </c>
      <c r="C32">
        <v>327252.70746612</v>
      </c>
      <c r="D32">
        <v>1973837.84650484</v>
      </c>
      <c r="E32">
        <v>1995764.66072198</v>
      </c>
      <c r="F32">
        <v>1390597.82608254</v>
      </c>
      <c r="G32">
        <v>1030433.8946283</v>
      </c>
    </row>
    <row r="33" spans="1:7">
      <c r="A33">
        <v>31</v>
      </c>
      <c r="B33">
        <v>6633985.80362224</v>
      </c>
      <c r="C33">
        <v>334454.376671572</v>
      </c>
      <c r="D33">
        <v>1951153.56678774</v>
      </c>
      <c r="E33">
        <v>1995764.66072198</v>
      </c>
      <c r="F33">
        <v>1340994.11971672</v>
      </c>
      <c r="G33">
        <v>1011619.07972423</v>
      </c>
    </row>
    <row r="34" spans="1:7">
      <c r="A34">
        <v>32</v>
      </c>
      <c r="B34">
        <v>6560025.59767613</v>
      </c>
      <c r="C34">
        <v>340886.142393844</v>
      </c>
      <c r="D34">
        <v>1929511.94080543</v>
      </c>
      <c r="E34">
        <v>1995764.66072198</v>
      </c>
      <c r="F34">
        <v>1297669.36349467</v>
      </c>
      <c r="G34">
        <v>996193.490260201</v>
      </c>
    </row>
    <row r="35" spans="1:7">
      <c r="A35">
        <v>33</v>
      </c>
      <c r="B35">
        <v>6538305.44177656</v>
      </c>
      <c r="C35">
        <v>343889.800474928</v>
      </c>
      <c r="D35">
        <v>1924765.02715631</v>
      </c>
      <c r="E35">
        <v>1995764.66072198</v>
      </c>
      <c r="F35">
        <v>1283136.43455766</v>
      </c>
      <c r="G35">
        <v>990749.518865683</v>
      </c>
    </row>
    <row r="36" spans="1:7">
      <c r="A36">
        <v>34</v>
      </c>
      <c r="B36">
        <v>6546314.57514609</v>
      </c>
      <c r="C36">
        <v>344180.256930916</v>
      </c>
      <c r="D36">
        <v>1923595.67279697</v>
      </c>
      <c r="E36">
        <v>1995764.66072198</v>
      </c>
      <c r="F36">
        <v>1289356.73431275</v>
      </c>
      <c r="G36">
        <v>993417.250383474</v>
      </c>
    </row>
    <row r="37" spans="1:7">
      <c r="A37">
        <v>35</v>
      </c>
      <c r="B37">
        <v>6435917.03859986</v>
      </c>
      <c r="C37">
        <v>351994.204586967</v>
      </c>
      <c r="D37">
        <v>1898100.12885284</v>
      </c>
      <c r="E37">
        <v>1995764.66072198</v>
      </c>
      <c r="F37">
        <v>1221849.84724991</v>
      </c>
      <c r="G37">
        <v>968208.197188167</v>
      </c>
    </row>
    <row r="38" spans="1:7">
      <c r="A38">
        <v>36</v>
      </c>
      <c r="B38">
        <v>6390259.12570162</v>
      </c>
      <c r="C38">
        <v>356110.41783139</v>
      </c>
      <c r="D38">
        <v>1888231.74667981</v>
      </c>
      <c r="E38">
        <v>1995764.66072198</v>
      </c>
      <c r="F38">
        <v>1193190.58066027</v>
      </c>
      <c r="G38">
        <v>956961.719808167</v>
      </c>
    </row>
    <row r="39" spans="1:7">
      <c r="A39">
        <v>37</v>
      </c>
      <c r="B39">
        <v>6386944.74207615</v>
      </c>
      <c r="C39">
        <v>356541.030322812</v>
      </c>
      <c r="D39">
        <v>1887063.16873226</v>
      </c>
      <c r="E39">
        <v>1995764.66072198</v>
      </c>
      <c r="F39">
        <v>1191193.24259592</v>
      </c>
      <c r="G39">
        <v>956382.639703177</v>
      </c>
    </row>
    <row r="40" spans="1:7">
      <c r="A40">
        <v>38</v>
      </c>
      <c r="B40">
        <v>6268762.50972647</v>
      </c>
      <c r="C40">
        <v>366881.865393382</v>
      </c>
      <c r="D40">
        <v>1856220.24144443</v>
      </c>
      <c r="E40">
        <v>1995764.66072198</v>
      </c>
      <c r="F40">
        <v>1120228.16792184</v>
      </c>
      <c r="G40">
        <v>929667.574244842</v>
      </c>
    </row>
    <row r="41" spans="1:7">
      <c r="A41">
        <v>39</v>
      </c>
      <c r="B41">
        <v>6213063.7977202</v>
      </c>
      <c r="C41">
        <v>370706.007208001</v>
      </c>
      <c r="D41">
        <v>1845628.85794399</v>
      </c>
      <c r="E41">
        <v>1995764.66072198</v>
      </c>
      <c r="F41">
        <v>1086205.22520164</v>
      </c>
      <c r="G41">
        <v>914759.04664459</v>
      </c>
    </row>
    <row r="42" spans="1:7">
      <c r="A42">
        <v>40</v>
      </c>
      <c r="B42">
        <v>6113190.24756828</v>
      </c>
      <c r="C42">
        <v>383282.45809281</v>
      </c>
      <c r="D42">
        <v>1817266.20681428</v>
      </c>
      <c r="E42">
        <v>1995764.66072198</v>
      </c>
      <c r="F42">
        <v>1025122.54385126</v>
      </c>
      <c r="G42">
        <v>891754.378087956</v>
      </c>
    </row>
    <row r="43" spans="1:7">
      <c r="A43">
        <v>41</v>
      </c>
      <c r="B43">
        <v>6067015.98413478</v>
      </c>
      <c r="C43">
        <v>390058.599686338</v>
      </c>
      <c r="D43">
        <v>1803995.87708773</v>
      </c>
      <c r="E43">
        <v>1995764.66072198</v>
      </c>
      <c r="F43">
        <v>996121.348090274</v>
      </c>
      <c r="G43">
        <v>881075.498548456</v>
      </c>
    </row>
    <row r="44" spans="1:7">
      <c r="A44">
        <v>42</v>
      </c>
      <c r="B44">
        <v>6030188.33638228</v>
      </c>
      <c r="C44">
        <v>394485.687279206</v>
      </c>
      <c r="D44">
        <v>1794229.09905881</v>
      </c>
      <c r="E44">
        <v>1995764.66072198</v>
      </c>
      <c r="F44">
        <v>972831.355018118</v>
      </c>
      <c r="G44">
        <v>872877.53430416</v>
      </c>
    </row>
    <row r="45" spans="1:7">
      <c r="A45">
        <v>43</v>
      </c>
      <c r="B45">
        <v>6003045.75389863</v>
      </c>
      <c r="C45">
        <v>398549.838821134</v>
      </c>
      <c r="D45">
        <v>1784892.81079592</v>
      </c>
      <c r="E45">
        <v>1995764.66072198</v>
      </c>
      <c r="F45">
        <v>957096.199502156</v>
      </c>
      <c r="G45">
        <v>866742.24405744</v>
      </c>
    </row>
    <row r="46" spans="1:7">
      <c r="A46">
        <v>44</v>
      </c>
      <c r="B46">
        <v>6004219.82114964</v>
      </c>
      <c r="C46">
        <v>398308.796472106</v>
      </c>
      <c r="D46">
        <v>1785328.59141464</v>
      </c>
      <c r="E46">
        <v>1995764.66072198</v>
      </c>
      <c r="F46">
        <v>957668.494191288</v>
      </c>
      <c r="G46">
        <v>867149.278349626</v>
      </c>
    </row>
    <row r="47" spans="1:7">
      <c r="A47">
        <v>45</v>
      </c>
      <c r="B47">
        <v>5949349.37336661</v>
      </c>
      <c r="C47">
        <v>405403.972861408</v>
      </c>
      <c r="D47">
        <v>1771303.846161</v>
      </c>
      <c r="E47">
        <v>1995764.66072198</v>
      </c>
      <c r="F47">
        <v>923168.392267812</v>
      </c>
      <c r="G47">
        <v>853708.501354406</v>
      </c>
    </row>
    <row r="48" spans="1:7">
      <c r="A48">
        <v>46</v>
      </c>
      <c r="B48">
        <v>5941520.69572827</v>
      </c>
      <c r="C48">
        <v>407446.030684232</v>
      </c>
      <c r="D48">
        <v>1770094.01501686</v>
      </c>
      <c r="E48">
        <v>1995764.66072198</v>
      </c>
      <c r="F48">
        <v>917077.608334628</v>
      </c>
      <c r="G48">
        <v>851138.380970571</v>
      </c>
    </row>
    <row r="49" spans="1:7">
      <c r="A49">
        <v>47</v>
      </c>
      <c r="B49">
        <v>5945317.33045236</v>
      </c>
      <c r="C49">
        <v>406446.901154949</v>
      </c>
      <c r="D49">
        <v>1771315.20879282</v>
      </c>
      <c r="E49">
        <v>1995764.66072198</v>
      </c>
      <c r="F49">
        <v>919697.340740678</v>
      </c>
      <c r="G49">
        <v>852093.219041932</v>
      </c>
    </row>
    <row r="50" spans="1:7">
      <c r="A50">
        <v>48</v>
      </c>
      <c r="B50">
        <v>5882382.40971444</v>
      </c>
      <c r="C50">
        <v>416979.884901589</v>
      </c>
      <c r="D50">
        <v>1752425.86957367</v>
      </c>
      <c r="E50">
        <v>1995764.66072198</v>
      </c>
      <c r="F50">
        <v>880239.843350812</v>
      </c>
      <c r="G50">
        <v>836972.151166391</v>
      </c>
    </row>
    <row r="51" spans="1:7">
      <c r="A51">
        <v>49</v>
      </c>
      <c r="B51">
        <v>5860108.83135807</v>
      </c>
      <c r="C51">
        <v>421572.476576475</v>
      </c>
      <c r="D51">
        <v>1744141.91465749</v>
      </c>
      <c r="E51">
        <v>1995764.66072198</v>
      </c>
      <c r="F51">
        <v>866594.003526227</v>
      </c>
      <c r="G51">
        <v>832035.775875901</v>
      </c>
    </row>
    <row r="52" spans="1:7">
      <c r="A52">
        <v>50</v>
      </c>
      <c r="B52">
        <v>5862702.25391876</v>
      </c>
      <c r="C52">
        <v>421723.022732204</v>
      </c>
      <c r="D52">
        <v>1744522.11964296</v>
      </c>
      <c r="E52">
        <v>1995764.66072198</v>
      </c>
      <c r="F52">
        <v>868046.731009297</v>
      </c>
      <c r="G52">
        <v>832645.719812315</v>
      </c>
    </row>
    <row r="53" spans="1:7">
      <c r="A53">
        <v>51</v>
      </c>
      <c r="B53">
        <v>5802204.08492114</v>
      </c>
      <c r="C53">
        <v>433286.581483563</v>
      </c>
      <c r="D53">
        <v>1726274.04708344</v>
      </c>
      <c r="E53">
        <v>1995764.66072198</v>
      </c>
      <c r="F53">
        <v>829161.902401614</v>
      </c>
      <c r="G53">
        <v>817716.893230545</v>
      </c>
    </row>
    <row r="54" spans="1:7">
      <c r="A54">
        <v>52</v>
      </c>
      <c r="B54">
        <v>5777233.23244792</v>
      </c>
      <c r="C54">
        <v>440739.564904459</v>
      </c>
      <c r="D54">
        <v>1716189.60864428</v>
      </c>
      <c r="E54">
        <v>1995764.66072198</v>
      </c>
      <c r="F54">
        <v>812287.444432408</v>
      </c>
      <c r="G54">
        <v>812251.953744794</v>
      </c>
    </row>
    <row r="55" spans="1:7">
      <c r="A55">
        <v>53</v>
      </c>
      <c r="B55">
        <v>5726589.46664442</v>
      </c>
      <c r="C55">
        <v>451940.879151914</v>
      </c>
      <c r="D55">
        <v>1700575.06832126</v>
      </c>
      <c r="E55">
        <v>1995764.66072198</v>
      </c>
      <c r="F55">
        <v>778854.780307656</v>
      </c>
      <c r="G55">
        <v>799454.078141603</v>
      </c>
    </row>
    <row r="56" spans="1:7">
      <c r="A56">
        <v>54</v>
      </c>
      <c r="B56">
        <v>5693986.8099591</v>
      </c>
      <c r="C56">
        <v>458895.277684113</v>
      </c>
      <c r="D56">
        <v>1690448.12030396</v>
      </c>
      <c r="E56">
        <v>1995764.66072198</v>
      </c>
      <c r="F56">
        <v>757728.183691838</v>
      </c>
      <c r="G56">
        <v>791150.567557212</v>
      </c>
    </row>
    <row r="57" spans="1:7">
      <c r="A57">
        <v>55</v>
      </c>
      <c r="B57">
        <v>5668420.50436347</v>
      </c>
      <c r="C57">
        <v>466120.116509548</v>
      </c>
      <c r="D57">
        <v>1681634.88382077</v>
      </c>
      <c r="E57">
        <v>1995764.66072198</v>
      </c>
      <c r="F57">
        <v>740651.967058048</v>
      </c>
      <c r="G57">
        <v>784248.87625313</v>
      </c>
    </row>
    <row r="58" spans="1:7">
      <c r="A58">
        <v>56</v>
      </c>
      <c r="B58">
        <v>5650347.79354979</v>
      </c>
      <c r="C58">
        <v>470961.342424884</v>
      </c>
      <c r="D58">
        <v>1676543.40919427</v>
      </c>
      <c r="E58">
        <v>1995764.66072198</v>
      </c>
      <c r="F58">
        <v>727730.565420599</v>
      </c>
      <c r="G58">
        <v>779347.81578805</v>
      </c>
    </row>
    <row r="59" spans="1:7">
      <c r="A59">
        <v>57</v>
      </c>
      <c r="B59">
        <v>5634311.45505047</v>
      </c>
      <c r="C59">
        <v>477227.028124826</v>
      </c>
      <c r="D59">
        <v>1669892.82427246</v>
      </c>
      <c r="E59">
        <v>1995764.66072198</v>
      </c>
      <c r="F59">
        <v>716542.161575073</v>
      </c>
      <c r="G59">
        <v>774884.78035613</v>
      </c>
    </row>
    <row r="60" spans="1:7">
      <c r="A60">
        <v>58</v>
      </c>
      <c r="B60">
        <v>5604611.5790812</v>
      </c>
      <c r="C60">
        <v>487024.160313471</v>
      </c>
      <c r="D60">
        <v>1658865.43916829</v>
      </c>
      <c r="E60">
        <v>1995764.66072198</v>
      </c>
      <c r="F60">
        <v>695792.147938131</v>
      </c>
      <c r="G60">
        <v>767165.170939323</v>
      </c>
    </row>
    <row r="61" spans="1:7">
      <c r="A61">
        <v>59</v>
      </c>
      <c r="B61">
        <v>5589855.13766937</v>
      </c>
      <c r="C61">
        <v>493153.121154842</v>
      </c>
      <c r="D61">
        <v>1653533.38741381</v>
      </c>
      <c r="E61">
        <v>1995764.66072198</v>
      </c>
      <c r="F61">
        <v>684500.042571638</v>
      </c>
      <c r="G61">
        <v>762903.9258071</v>
      </c>
    </row>
    <row r="62" spans="1:7">
      <c r="A62">
        <v>60</v>
      </c>
      <c r="B62">
        <v>5579951.16690244</v>
      </c>
      <c r="C62">
        <v>496628.620221159</v>
      </c>
      <c r="D62">
        <v>1649178.33771968</v>
      </c>
      <c r="E62">
        <v>1995764.66072198</v>
      </c>
      <c r="F62">
        <v>677830.161314985</v>
      </c>
      <c r="G62">
        <v>760549.386924632</v>
      </c>
    </row>
    <row r="63" spans="1:7">
      <c r="A63">
        <v>61</v>
      </c>
      <c r="B63">
        <v>5581024.09418342</v>
      </c>
      <c r="C63">
        <v>497068.427784301</v>
      </c>
      <c r="D63">
        <v>1648802.02149343</v>
      </c>
      <c r="E63">
        <v>1995764.66072198</v>
      </c>
      <c r="F63">
        <v>678487.841716678</v>
      </c>
      <c r="G63">
        <v>760901.142467034</v>
      </c>
    </row>
    <row r="64" spans="1:7">
      <c r="A64">
        <v>62</v>
      </c>
      <c r="B64">
        <v>5550482.19750502</v>
      </c>
      <c r="C64">
        <v>506423.843826995</v>
      </c>
      <c r="D64">
        <v>1639228.35713175</v>
      </c>
      <c r="E64">
        <v>1995764.66072198</v>
      </c>
      <c r="F64">
        <v>656630.208173747</v>
      </c>
      <c r="G64">
        <v>752435.127650542</v>
      </c>
    </row>
    <row r="65" spans="1:7">
      <c r="A65">
        <v>63</v>
      </c>
      <c r="B65">
        <v>5534862.32581731</v>
      </c>
      <c r="C65">
        <v>511719.442634148</v>
      </c>
      <c r="D65">
        <v>1633752.76655403</v>
      </c>
      <c r="E65">
        <v>1995764.66072198</v>
      </c>
      <c r="F65">
        <v>645479.523107855</v>
      </c>
      <c r="G65">
        <v>748145.932799296</v>
      </c>
    </row>
    <row r="66" spans="1:7">
      <c r="A66">
        <v>64</v>
      </c>
      <c r="B66">
        <v>5510310.24754646</v>
      </c>
      <c r="C66">
        <v>521027.936997246</v>
      </c>
      <c r="D66">
        <v>1624622.2954384</v>
      </c>
      <c r="E66">
        <v>1995764.66072198</v>
      </c>
      <c r="F66">
        <v>627530.828570463</v>
      </c>
      <c r="G66">
        <v>741364.525818369</v>
      </c>
    </row>
    <row r="67" spans="1:7">
      <c r="A67">
        <v>65</v>
      </c>
      <c r="B67">
        <v>5499885.7239165</v>
      </c>
      <c r="C67">
        <v>522684.981760576</v>
      </c>
      <c r="D67">
        <v>1622387.18937869</v>
      </c>
      <c r="E67">
        <v>1995764.66072198</v>
      </c>
      <c r="F67">
        <v>620832.866516697</v>
      </c>
      <c r="G67">
        <v>738216.025538552</v>
      </c>
    </row>
    <row r="68" spans="1:7">
      <c r="A68">
        <v>66</v>
      </c>
      <c r="B68">
        <v>5499146.28808868</v>
      </c>
      <c r="C68">
        <v>522547.618049242</v>
      </c>
      <c r="D68">
        <v>1622233.58642802</v>
      </c>
      <c r="E68">
        <v>1995764.66072198</v>
      </c>
      <c r="F68">
        <v>620565.326079924</v>
      </c>
      <c r="G68">
        <v>738035.096809517</v>
      </c>
    </row>
    <row r="69" spans="1:7">
      <c r="A69">
        <v>67</v>
      </c>
      <c r="B69">
        <v>5472875.75485088</v>
      </c>
      <c r="C69">
        <v>535041.452979235</v>
      </c>
      <c r="D69">
        <v>1611468.10439666</v>
      </c>
      <c r="E69">
        <v>1995764.66072198</v>
      </c>
      <c r="F69">
        <v>600298.760024449</v>
      </c>
      <c r="G69">
        <v>730302.776728557</v>
      </c>
    </row>
    <row r="70" spans="1:7">
      <c r="A70">
        <v>68</v>
      </c>
      <c r="B70">
        <v>5456107.0918617</v>
      </c>
      <c r="C70">
        <v>542991.139256158</v>
      </c>
      <c r="D70">
        <v>1604767.43309954</v>
      </c>
      <c r="E70">
        <v>1995764.66072198</v>
      </c>
      <c r="F70">
        <v>587100.03227242</v>
      </c>
      <c r="G70">
        <v>725483.826511602</v>
      </c>
    </row>
    <row r="71" spans="1:7">
      <c r="A71">
        <v>69</v>
      </c>
      <c r="B71">
        <v>5443511.88335871</v>
      </c>
      <c r="C71">
        <v>549634.359421755</v>
      </c>
      <c r="D71">
        <v>1598954.30476573</v>
      </c>
      <c r="E71">
        <v>1995764.66072198</v>
      </c>
      <c r="F71">
        <v>577400.468768669</v>
      </c>
      <c r="G71">
        <v>721758.089680572</v>
      </c>
    </row>
    <row r="72" spans="1:7">
      <c r="A72">
        <v>70</v>
      </c>
      <c r="B72">
        <v>5433277.59891399</v>
      </c>
      <c r="C72">
        <v>554057.98912366</v>
      </c>
      <c r="D72">
        <v>1595280.56166015</v>
      </c>
      <c r="E72">
        <v>1995764.66072198</v>
      </c>
      <c r="F72">
        <v>569368.713567485</v>
      </c>
      <c r="G72">
        <v>718805.673840707</v>
      </c>
    </row>
    <row r="73" spans="1:7">
      <c r="A73">
        <v>71</v>
      </c>
      <c r="B73">
        <v>5414981.49491924</v>
      </c>
      <c r="C73">
        <v>563751.429458694</v>
      </c>
      <c r="D73">
        <v>1587807.70238657</v>
      </c>
      <c r="E73">
        <v>1995764.66072198</v>
      </c>
      <c r="F73">
        <v>554579.232655669</v>
      </c>
      <c r="G73">
        <v>713078.469696322</v>
      </c>
    </row>
    <row r="74" spans="1:7">
      <c r="A74">
        <v>72</v>
      </c>
      <c r="B74">
        <v>5405641.90663266</v>
      </c>
      <c r="C74">
        <v>568324.497743914</v>
      </c>
      <c r="D74">
        <v>1583697.10650185</v>
      </c>
      <c r="E74">
        <v>1995764.66072198</v>
      </c>
      <c r="F74">
        <v>547503.59685761</v>
      </c>
      <c r="G74">
        <v>710352.044807301</v>
      </c>
    </row>
    <row r="75" spans="1:7">
      <c r="A75">
        <v>73</v>
      </c>
      <c r="B75">
        <v>5398777.24893796</v>
      </c>
      <c r="C75">
        <v>572112.604657088</v>
      </c>
      <c r="D75">
        <v>1581188.76796662</v>
      </c>
      <c r="E75">
        <v>1995764.66072198</v>
      </c>
      <c r="F75">
        <v>541683.906704918</v>
      </c>
      <c r="G75">
        <v>708027.308887349</v>
      </c>
    </row>
    <row r="76" spans="1:7">
      <c r="A76">
        <v>74</v>
      </c>
      <c r="B76">
        <v>5399538.89330038</v>
      </c>
      <c r="C76">
        <v>571317.8052416</v>
      </c>
      <c r="D76">
        <v>1581815.13255285</v>
      </c>
      <c r="E76">
        <v>1995764.66072198</v>
      </c>
      <c r="F76">
        <v>542393.201232465</v>
      </c>
      <c r="G76">
        <v>708248.093551485</v>
      </c>
    </row>
    <row r="77" spans="1:7">
      <c r="A77">
        <v>75</v>
      </c>
      <c r="B77">
        <v>5382446.85824827</v>
      </c>
      <c r="C77">
        <v>583331.498821891</v>
      </c>
      <c r="D77">
        <v>1573180.36088341</v>
      </c>
      <c r="E77">
        <v>1995764.66072198</v>
      </c>
      <c r="F77">
        <v>527535.322368126</v>
      </c>
      <c r="G77">
        <v>702635.01545286</v>
      </c>
    </row>
    <row r="78" spans="1:7">
      <c r="A78">
        <v>76</v>
      </c>
      <c r="B78">
        <v>5374473.96051122</v>
      </c>
      <c r="C78">
        <v>589877.750324404</v>
      </c>
      <c r="D78">
        <v>1568941.97441773</v>
      </c>
      <c r="E78">
        <v>1995764.66072198</v>
      </c>
      <c r="F78">
        <v>520080.217807213</v>
      </c>
      <c r="G78">
        <v>699809.357239887</v>
      </c>
    </row>
    <row r="79" spans="1:7">
      <c r="A79">
        <v>77</v>
      </c>
      <c r="B79">
        <v>5362359.99232888</v>
      </c>
      <c r="C79">
        <v>599291.343866055</v>
      </c>
      <c r="D79">
        <v>1562772.97628849</v>
      </c>
      <c r="E79">
        <v>1995764.66072198</v>
      </c>
      <c r="F79">
        <v>508992.45837762</v>
      </c>
      <c r="G79">
        <v>695538.553074733</v>
      </c>
    </row>
    <row r="80" spans="1:7">
      <c r="A80">
        <v>78</v>
      </c>
      <c r="B80">
        <v>5358538.25218617</v>
      </c>
      <c r="C80">
        <v>605573.583465125</v>
      </c>
      <c r="D80">
        <v>1559236.44299973</v>
      </c>
      <c r="E80">
        <v>1995764.66072198</v>
      </c>
      <c r="F80">
        <v>503967.180079684</v>
      </c>
      <c r="G80">
        <v>693996.384919644</v>
      </c>
    </row>
    <row r="81" spans="1:7">
      <c r="A81">
        <v>79</v>
      </c>
      <c r="B81">
        <v>5358597.08238439</v>
      </c>
      <c r="C81">
        <v>605088.838260906</v>
      </c>
      <c r="D81">
        <v>1559363.18799871</v>
      </c>
      <c r="E81">
        <v>1995764.66072198</v>
      </c>
      <c r="F81">
        <v>504295.780258252</v>
      </c>
      <c r="G81">
        <v>694084.615144545</v>
      </c>
    </row>
    <row r="82" spans="1:7">
      <c r="A82">
        <v>80</v>
      </c>
      <c r="B82">
        <v>5344867.04540292</v>
      </c>
      <c r="C82">
        <v>615834.02874802</v>
      </c>
      <c r="D82">
        <v>1552480.11581066</v>
      </c>
      <c r="E82">
        <v>1995764.66072198</v>
      </c>
      <c r="F82">
        <v>491543.859800193</v>
      </c>
      <c r="G82">
        <v>689244.380322065</v>
      </c>
    </row>
    <row r="83" spans="1:7">
      <c r="A83">
        <v>81</v>
      </c>
      <c r="B83">
        <v>5335394.76864265</v>
      </c>
      <c r="C83">
        <v>624182.920602441</v>
      </c>
      <c r="D83">
        <v>1547252.24019836</v>
      </c>
      <c r="E83">
        <v>1995764.66072198</v>
      </c>
      <c r="F83">
        <v>482549.791068035</v>
      </c>
      <c r="G83">
        <v>685645.15605183</v>
      </c>
    </row>
    <row r="84" spans="1:7">
      <c r="A84">
        <v>82</v>
      </c>
      <c r="B84">
        <v>5328151.92417846</v>
      </c>
      <c r="C84">
        <v>630478.205074722</v>
      </c>
      <c r="D84">
        <v>1543687.02053469</v>
      </c>
      <c r="E84">
        <v>1995764.66072198</v>
      </c>
      <c r="F84">
        <v>475342.585138012</v>
      </c>
      <c r="G84">
        <v>682879.452709057</v>
      </c>
    </row>
    <row r="85" spans="1:7">
      <c r="A85">
        <v>83</v>
      </c>
      <c r="B85">
        <v>5322687.49728181</v>
      </c>
      <c r="C85">
        <v>637004.598471071</v>
      </c>
      <c r="D85">
        <v>1539930.77449815</v>
      </c>
      <c r="E85">
        <v>1995764.66072198</v>
      </c>
      <c r="F85">
        <v>469444.9740624</v>
      </c>
      <c r="G85">
        <v>680542.489528199</v>
      </c>
    </row>
    <row r="86" spans="1:7">
      <c r="A86">
        <v>84</v>
      </c>
      <c r="B86">
        <v>5312874.79721095</v>
      </c>
      <c r="C86">
        <v>648007.947418291</v>
      </c>
      <c r="D86">
        <v>1533611.46148999</v>
      </c>
      <c r="E86">
        <v>1995764.66072198</v>
      </c>
      <c r="F86">
        <v>458932.478397069</v>
      </c>
      <c r="G86">
        <v>676558.249183619</v>
      </c>
    </row>
    <row r="87" spans="1:7">
      <c r="A87">
        <v>85</v>
      </c>
      <c r="B87">
        <v>5307592.58291517</v>
      </c>
      <c r="C87">
        <v>654842.459696617</v>
      </c>
      <c r="D87">
        <v>1530200.43927675</v>
      </c>
      <c r="E87">
        <v>1995764.66072198</v>
      </c>
      <c r="F87">
        <v>452625.158434719</v>
      </c>
      <c r="G87">
        <v>674159.864785101</v>
      </c>
    </row>
    <row r="88" spans="1:7">
      <c r="A88">
        <v>86</v>
      </c>
      <c r="B88">
        <v>5304126.09055048</v>
      </c>
      <c r="C88">
        <v>659603.673208595</v>
      </c>
      <c r="D88">
        <v>1527444.34658611</v>
      </c>
      <c r="E88">
        <v>1995764.66072198</v>
      </c>
      <c r="F88">
        <v>448618.722876774</v>
      </c>
      <c r="G88">
        <v>672694.687157021</v>
      </c>
    </row>
    <row r="89" spans="1:7">
      <c r="A89">
        <v>87</v>
      </c>
      <c r="B89">
        <v>5304569.01601695</v>
      </c>
      <c r="C89">
        <v>659877.148393585</v>
      </c>
      <c r="D89">
        <v>1527340.57605158</v>
      </c>
      <c r="E89">
        <v>1995764.66072198</v>
      </c>
      <c r="F89">
        <v>448790.038434883</v>
      </c>
      <c r="G89">
        <v>672796.592414911</v>
      </c>
    </row>
    <row r="90" spans="1:7">
      <c r="A90">
        <v>88</v>
      </c>
      <c r="B90">
        <v>5295668.10490094</v>
      </c>
      <c r="C90">
        <v>669517.720299365</v>
      </c>
      <c r="D90">
        <v>1522129.16146749</v>
      </c>
      <c r="E90">
        <v>1995764.66072198</v>
      </c>
      <c r="F90">
        <v>439194.615150212</v>
      </c>
      <c r="G90">
        <v>669061.947261896</v>
      </c>
    </row>
    <row r="91" spans="1:7">
      <c r="A91">
        <v>89</v>
      </c>
      <c r="B91">
        <v>5291396.8226857</v>
      </c>
      <c r="C91">
        <v>673825.891288544</v>
      </c>
      <c r="D91">
        <v>1519629.07180315</v>
      </c>
      <c r="E91">
        <v>1995764.66072198</v>
      </c>
      <c r="F91">
        <v>434812.22485098</v>
      </c>
      <c r="G91">
        <v>667364.974021045</v>
      </c>
    </row>
    <row r="92" spans="1:7">
      <c r="A92">
        <v>90</v>
      </c>
      <c r="B92">
        <v>5285432.94318556</v>
      </c>
      <c r="C92">
        <v>681546.156827905</v>
      </c>
      <c r="D92">
        <v>1515520.72895294</v>
      </c>
      <c r="E92">
        <v>1995764.66072198</v>
      </c>
      <c r="F92">
        <v>427872.937044727</v>
      </c>
      <c r="G92">
        <v>664728.459638002</v>
      </c>
    </row>
    <row r="93" spans="1:7">
      <c r="A93">
        <v>91</v>
      </c>
      <c r="B93">
        <v>5282413.1624694</v>
      </c>
      <c r="C93">
        <v>690443.641899948</v>
      </c>
      <c r="D93">
        <v>1511647.51998295</v>
      </c>
      <c r="E93">
        <v>1995764.66072198</v>
      </c>
      <c r="F93">
        <v>421959.413544127</v>
      </c>
      <c r="G93">
        <v>662597.926320397</v>
      </c>
    </row>
    <row r="94" spans="1:7">
      <c r="A94">
        <v>92</v>
      </c>
      <c r="B94">
        <v>5278616.25140993</v>
      </c>
      <c r="C94">
        <v>693385.394107543</v>
      </c>
      <c r="D94">
        <v>1509890.57228505</v>
      </c>
      <c r="E94">
        <v>1995764.66072198</v>
      </c>
      <c r="F94">
        <v>418512.901389505</v>
      </c>
      <c r="G94">
        <v>661062.72290585</v>
      </c>
    </row>
    <row r="95" spans="1:7">
      <c r="A95">
        <v>93</v>
      </c>
      <c r="B95">
        <v>5272619.70773622</v>
      </c>
      <c r="C95">
        <v>703263.995834411</v>
      </c>
      <c r="D95">
        <v>1505012.77867729</v>
      </c>
      <c r="E95">
        <v>1995764.66072198</v>
      </c>
      <c r="F95">
        <v>410623.767971618</v>
      </c>
      <c r="G95">
        <v>657954.504530928</v>
      </c>
    </row>
    <row r="96" spans="1:7">
      <c r="A96">
        <v>94</v>
      </c>
      <c r="B96">
        <v>5268149.44911365</v>
      </c>
      <c r="C96">
        <v>711153.03613146</v>
      </c>
      <c r="D96">
        <v>1501278.62959018</v>
      </c>
      <c r="E96">
        <v>1995764.66072198</v>
      </c>
      <c r="F96">
        <v>404319.499043963</v>
      </c>
      <c r="G96">
        <v>655633.623626063</v>
      </c>
    </row>
    <row r="97" spans="1:7">
      <c r="A97">
        <v>95</v>
      </c>
      <c r="B97">
        <v>5264944.53667256</v>
      </c>
      <c r="C97">
        <v>717776.541808023</v>
      </c>
      <c r="D97">
        <v>1498027.29317897</v>
      </c>
      <c r="E97">
        <v>1995764.66072198</v>
      </c>
      <c r="F97">
        <v>399569.559038745</v>
      </c>
      <c r="G97">
        <v>653806.481924835</v>
      </c>
    </row>
    <row r="98" spans="1:7">
      <c r="A98">
        <v>96</v>
      </c>
      <c r="B98">
        <v>5262550.94878398</v>
      </c>
      <c r="C98">
        <v>721165.358394134</v>
      </c>
      <c r="D98">
        <v>1496389.99423774</v>
      </c>
      <c r="E98">
        <v>1995764.66072198</v>
      </c>
      <c r="F98">
        <v>396539.138600144</v>
      </c>
      <c r="G98">
        <v>652691.796829978</v>
      </c>
    </row>
    <row r="99" spans="1:7">
      <c r="A99">
        <v>97</v>
      </c>
      <c r="B99">
        <v>5257974.89525141</v>
      </c>
      <c r="C99">
        <v>729718.56083799</v>
      </c>
      <c r="D99">
        <v>1492473.86719834</v>
      </c>
      <c r="E99">
        <v>1995764.66072198</v>
      </c>
      <c r="F99">
        <v>389914.363741305</v>
      </c>
      <c r="G99">
        <v>650103.442751796</v>
      </c>
    </row>
    <row r="100" spans="1:7">
      <c r="A100">
        <v>98</v>
      </c>
      <c r="B100">
        <v>5255524.77974599</v>
      </c>
      <c r="C100">
        <v>734045.397520115</v>
      </c>
      <c r="D100">
        <v>1490239.53377714</v>
      </c>
      <c r="E100">
        <v>1995764.66072198</v>
      </c>
      <c r="F100">
        <v>386649.142287621</v>
      </c>
      <c r="G100">
        <v>648826.045439131</v>
      </c>
    </row>
    <row r="101" spans="1:7">
      <c r="A101">
        <v>99</v>
      </c>
      <c r="B101">
        <v>5253901.19474675</v>
      </c>
      <c r="C101">
        <v>736721.614995837</v>
      </c>
      <c r="D101">
        <v>1489110.89251915</v>
      </c>
      <c r="E101">
        <v>1995764.66072198</v>
      </c>
      <c r="F101">
        <v>384399.507485642</v>
      </c>
      <c r="G101">
        <v>647904.519024139</v>
      </c>
    </row>
    <row r="102" spans="1:7">
      <c r="A102">
        <v>100</v>
      </c>
      <c r="B102">
        <v>5253982.68623834</v>
      </c>
      <c r="C102">
        <v>735931.036086833</v>
      </c>
      <c r="D102">
        <v>1489442.58249619</v>
      </c>
      <c r="E102">
        <v>1995764.66072198</v>
      </c>
      <c r="F102">
        <v>384807.10882399</v>
      </c>
      <c r="G102">
        <v>648037.298109353</v>
      </c>
    </row>
    <row r="103" spans="1:7">
      <c r="A103">
        <v>101</v>
      </c>
      <c r="B103">
        <v>5250121.3083096</v>
      </c>
      <c r="C103">
        <v>746826.301944276</v>
      </c>
      <c r="D103">
        <v>1484685.00720645</v>
      </c>
      <c r="E103">
        <v>1995764.66072198</v>
      </c>
      <c r="F103">
        <v>377571.790204558</v>
      </c>
      <c r="G103">
        <v>645273.54823233</v>
      </c>
    </row>
    <row r="104" spans="1:7">
      <c r="A104">
        <v>102</v>
      </c>
      <c r="B104">
        <v>5248414.03958852</v>
      </c>
      <c r="C104">
        <v>753293.866567501</v>
      </c>
      <c r="D104">
        <v>1482066.87746683</v>
      </c>
      <c r="E104">
        <v>1995764.66072198</v>
      </c>
      <c r="F104">
        <v>373554.555900253</v>
      </c>
      <c r="G104">
        <v>643734.078931962</v>
      </c>
    </row>
    <row r="105" spans="1:7">
      <c r="A105">
        <v>103</v>
      </c>
      <c r="B105">
        <v>5245924.52314187</v>
      </c>
      <c r="C105">
        <v>761439.112869668</v>
      </c>
      <c r="D105">
        <v>1478688.26195366</v>
      </c>
      <c r="E105">
        <v>1995764.66072198</v>
      </c>
      <c r="F105">
        <v>368334.780285835</v>
      </c>
      <c r="G105">
        <v>641697.707310725</v>
      </c>
    </row>
    <row r="106" spans="1:7">
      <c r="A106">
        <v>104</v>
      </c>
      <c r="B106">
        <v>5244249.67176159</v>
      </c>
      <c r="C106">
        <v>760646.313611882</v>
      </c>
      <c r="D106">
        <v>1478560.01328318</v>
      </c>
      <c r="E106">
        <v>1995764.66072198</v>
      </c>
      <c r="F106">
        <v>367870.115233958</v>
      </c>
      <c r="G106">
        <v>641408.568910581</v>
      </c>
    </row>
    <row r="107" spans="1:7">
      <c r="A107">
        <v>105</v>
      </c>
      <c r="B107">
        <v>5243052.43391896</v>
      </c>
      <c r="C107">
        <v>768075.022836538</v>
      </c>
      <c r="D107">
        <v>1475671.87997583</v>
      </c>
      <c r="E107">
        <v>1995764.66072198</v>
      </c>
      <c r="F107">
        <v>363632.81950383</v>
      </c>
      <c r="G107">
        <v>639908.050880782</v>
      </c>
    </row>
    <row r="108" spans="1:7">
      <c r="A108">
        <v>106</v>
      </c>
      <c r="B108">
        <v>5240601.32869578</v>
      </c>
      <c r="C108">
        <v>775550.399304803</v>
      </c>
      <c r="D108">
        <v>1472540.01989723</v>
      </c>
      <c r="E108">
        <v>1995764.66072198</v>
      </c>
      <c r="F108">
        <v>358710.310617031</v>
      </c>
      <c r="G108">
        <v>638035.938154738</v>
      </c>
    </row>
    <row r="109" spans="1:7">
      <c r="A109">
        <v>107</v>
      </c>
      <c r="B109">
        <v>5238816.17740897</v>
      </c>
      <c r="C109">
        <v>781666.117323458</v>
      </c>
      <c r="D109">
        <v>1469958.09406371</v>
      </c>
      <c r="E109">
        <v>1995764.66072198</v>
      </c>
      <c r="F109">
        <v>354947.413245501</v>
      </c>
      <c r="G109">
        <v>636479.892054322</v>
      </c>
    </row>
    <row r="110" spans="1:7">
      <c r="A110">
        <v>108</v>
      </c>
      <c r="B110">
        <v>5237527.83092175</v>
      </c>
      <c r="C110">
        <v>785496.011984293</v>
      </c>
      <c r="D110">
        <v>1468527.38970678</v>
      </c>
      <c r="E110">
        <v>1995764.66072198</v>
      </c>
      <c r="F110">
        <v>352300.310268577</v>
      </c>
      <c r="G110">
        <v>635439.458240125</v>
      </c>
    </row>
    <row r="111" spans="1:7">
      <c r="A111">
        <v>109</v>
      </c>
      <c r="B111">
        <v>5236790.42543432</v>
      </c>
      <c r="C111">
        <v>790129.967476507</v>
      </c>
      <c r="D111">
        <v>1466691.4329318</v>
      </c>
      <c r="E111">
        <v>1995764.66072198</v>
      </c>
      <c r="F111">
        <v>349790.432146723</v>
      </c>
      <c r="G111">
        <v>634413.932157306</v>
      </c>
    </row>
    <row r="112" spans="1:7">
      <c r="A112">
        <v>110</v>
      </c>
      <c r="B112">
        <v>5236832.32521676</v>
      </c>
      <c r="C112">
        <v>790005.271428445</v>
      </c>
      <c r="D112">
        <v>1466635.74940815</v>
      </c>
      <c r="E112">
        <v>1995764.66072198</v>
      </c>
      <c r="F112">
        <v>349949.979927228</v>
      </c>
      <c r="G112">
        <v>634476.663730949</v>
      </c>
    </row>
    <row r="113" spans="1:7">
      <c r="A113">
        <v>111</v>
      </c>
      <c r="B113">
        <v>5235107.28808534</v>
      </c>
      <c r="C113">
        <v>799381.104034419</v>
      </c>
      <c r="D113">
        <v>1463097.94423934</v>
      </c>
      <c r="E113">
        <v>1995764.66072198</v>
      </c>
      <c r="F113">
        <v>344484.859875503</v>
      </c>
      <c r="G113">
        <v>632378.719214099</v>
      </c>
    </row>
    <row r="114" spans="1:7">
      <c r="A114">
        <v>112</v>
      </c>
      <c r="B114">
        <v>5234987.86038052</v>
      </c>
      <c r="C114">
        <v>801940.929392437</v>
      </c>
      <c r="D114">
        <v>1462203.45467571</v>
      </c>
      <c r="E114">
        <v>1995764.66072198</v>
      </c>
      <c r="F114">
        <v>343195.476940062</v>
      </c>
      <c r="G114">
        <v>631883.33865033</v>
      </c>
    </row>
    <row r="115" spans="1:7">
      <c r="A115">
        <v>113</v>
      </c>
      <c r="B115">
        <v>5235067.58926912</v>
      </c>
      <c r="C115">
        <v>802946.749122208</v>
      </c>
      <c r="D115">
        <v>1461814.44710707</v>
      </c>
      <c r="E115">
        <v>1995764.66072198</v>
      </c>
      <c r="F115">
        <v>342784.40497736</v>
      </c>
      <c r="G115">
        <v>631757.3273405</v>
      </c>
    </row>
    <row r="116" spans="1:7">
      <c r="A116">
        <v>114</v>
      </c>
      <c r="B116">
        <v>5233566.5164428</v>
      </c>
      <c r="C116">
        <v>808909.596249056</v>
      </c>
      <c r="D116">
        <v>1459487.81626507</v>
      </c>
      <c r="E116">
        <v>1995764.66072198</v>
      </c>
      <c r="F116">
        <v>339113.054068884</v>
      </c>
      <c r="G116">
        <v>630291.389137814</v>
      </c>
    </row>
    <row r="117" spans="1:7">
      <c r="A117">
        <v>115</v>
      </c>
      <c r="B117">
        <v>5232840.02965352</v>
      </c>
      <c r="C117">
        <v>810729.044543199</v>
      </c>
      <c r="D117">
        <v>1458675.27042414</v>
      </c>
      <c r="E117">
        <v>1995764.66072198</v>
      </c>
      <c r="F117">
        <v>337880.800187146</v>
      </c>
      <c r="G117">
        <v>629790.253777052</v>
      </c>
    </row>
    <row r="118" spans="1:7">
      <c r="A118">
        <v>116</v>
      </c>
      <c r="B118">
        <v>5231958.7802423</v>
      </c>
      <c r="C118">
        <v>815351.093895001</v>
      </c>
      <c r="D118">
        <v>1456876.04261484</v>
      </c>
      <c r="E118">
        <v>1995764.66072198</v>
      </c>
      <c r="F118">
        <v>335211.350491749</v>
      </c>
      <c r="G118">
        <v>628755.632518733</v>
      </c>
    </row>
    <row r="119" spans="1:7">
      <c r="A119">
        <v>117</v>
      </c>
      <c r="B119">
        <v>5231784.82684282</v>
      </c>
      <c r="C119">
        <v>825137.765321238</v>
      </c>
      <c r="D119">
        <v>1453527.27468031</v>
      </c>
      <c r="E119">
        <v>1995764.66072198</v>
      </c>
      <c r="F119">
        <v>330384.10531256</v>
      </c>
      <c r="G119">
        <v>626971.020806735</v>
      </c>
    </row>
    <row r="120" spans="1:7">
      <c r="A120">
        <v>118</v>
      </c>
      <c r="B120">
        <v>5231563.12631792</v>
      </c>
      <c r="C120">
        <v>823303.563993453</v>
      </c>
      <c r="D120">
        <v>1454097.27124249</v>
      </c>
      <c r="E120">
        <v>1995764.66072198</v>
      </c>
      <c r="F120">
        <v>331167.464366978</v>
      </c>
      <c r="G120">
        <v>627230.165993013</v>
      </c>
    </row>
    <row r="121" spans="1:7">
      <c r="A121">
        <v>119</v>
      </c>
      <c r="B121">
        <v>5230675.47466535</v>
      </c>
      <c r="C121">
        <v>827952.942560716</v>
      </c>
      <c r="D121">
        <v>1452275.52436081</v>
      </c>
      <c r="E121">
        <v>1995764.66072198</v>
      </c>
      <c r="F121">
        <v>328575.430862491</v>
      </c>
      <c r="G121">
        <v>626106.916159356</v>
      </c>
    </row>
    <row r="122" spans="1:7">
      <c r="A122">
        <v>120</v>
      </c>
      <c r="B122">
        <v>5230170.89990963</v>
      </c>
      <c r="C122">
        <v>832357.710538312</v>
      </c>
      <c r="D122">
        <v>1450682.75835794</v>
      </c>
      <c r="E122">
        <v>1995764.66072198</v>
      </c>
      <c r="F122">
        <v>326152.111068767</v>
      </c>
      <c r="G122">
        <v>625213.659222629</v>
      </c>
    </row>
    <row r="123" spans="1:7">
      <c r="A123">
        <v>121</v>
      </c>
      <c r="B123">
        <v>5229822.52501974</v>
      </c>
      <c r="C123">
        <v>836503.426040598</v>
      </c>
      <c r="D123">
        <v>1449014.3553827</v>
      </c>
      <c r="E123">
        <v>1995764.66072198</v>
      </c>
      <c r="F123">
        <v>324126.744660648</v>
      </c>
      <c r="G123">
        <v>624413.33821382</v>
      </c>
    </row>
    <row r="124" spans="1:7">
      <c r="A124">
        <v>122</v>
      </c>
      <c r="B124">
        <v>5229968.53533963</v>
      </c>
      <c r="C124">
        <v>836365.392168474</v>
      </c>
      <c r="D124">
        <v>1449173.85360495</v>
      </c>
      <c r="E124">
        <v>1995764.66072198</v>
      </c>
      <c r="F124">
        <v>324217.036563004</v>
      </c>
      <c r="G124">
        <v>624447.592281218</v>
      </c>
    </row>
    <row r="125" spans="1:7">
      <c r="A125">
        <v>123</v>
      </c>
      <c r="B125">
        <v>5229612.41111062</v>
      </c>
      <c r="C125">
        <v>836522.697820629</v>
      </c>
      <c r="D125">
        <v>1448967.07216729</v>
      </c>
      <c r="E125">
        <v>1995764.66072198</v>
      </c>
      <c r="F125">
        <v>323972.451768603</v>
      </c>
      <c r="G125">
        <v>624385.528632115</v>
      </c>
    </row>
    <row r="126" spans="1:7">
      <c r="A126">
        <v>124</v>
      </c>
      <c r="B126">
        <v>5229713.85786663</v>
      </c>
      <c r="C126">
        <v>837481.349071806</v>
      </c>
      <c r="D126">
        <v>1448669.61013021</v>
      </c>
      <c r="E126">
        <v>1995764.66072198</v>
      </c>
      <c r="F126">
        <v>323567.769424939</v>
      </c>
      <c r="G126">
        <v>624230.468517694</v>
      </c>
    </row>
    <row r="127" spans="1:7">
      <c r="A127">
        <v>125</v>
      </c>
      <c r="B127">
        <v>5229085.17779219</v>
      </c>
      <c r="C127">
        <v>837948.839286973</v>
      </c>
      <c r="D127">
        <v>1448298.91955784</v>
      </c>
      <c r="E127">
        <v>1995764.66072198</v>
      </c>
      <c r="F127">
        <v>323095.548050493</v>
      </c>
      <c r="G127">
        <v>623977.21017491</v>
      </c>
    </row>
    <row r="128" spans="1:7">
      <c r="A128">
        <v>126</v>
      </c>
      <c r="B128">
        <v>5229024.96284302</v>
      </c>
      <c r="C128">
        <v>836721.815279505</v>
      </c>
      <c r="D128">
        <v>1448726.98148816</v>
      </c>
      <c r="E128">
        <v>1995764.66072198</v>
      </c>
      <c r="F128">
        <v>323685.517217109</v>
      </c>
      <c r="G128">
        <v>624125.988136262</v>
      </c>
    </row>
    <row r="129" spans="1:7">
      <c r="A129">
        <v>127</v>
      </c>
      <c r="B129">
        <v>5229072.1412263</v>
      </c>
      <c r="C129">
        <v>836210.085149176</v>
      </c>
      <c r="D129">
        <v>1448896.92447224</v>
      </c>
      <c r="E129">
        <v>1995764.66072198</v>
      </c>
      <c r="F129">
        <v>323968.821229097</v>
      </c>
      <c r="G129">
        <v>624231.649653807</v>
      </c>
    </row>
    <row r="130" spans="1:7">
      <c r="A130">
        <v>128</v>
      </c>
      <c r="B130">
        <v>5228654.38667387</v>
      </c>
      <c r="C130">
        <v>841676.319623385</v>
      </c>
      <c r="D130">
        <v>1446844.11102184</v>
      </c>
      <c r="E130">
        <v>1995764.66072198</v>
      </c>
      <c r="F130">
        <v>321227.350513821</v>
      </c>
      <c r="G130">
        <v>623141.944792839</v>
      </c>
    </row>
    <row r="131" spans="1:7">
      <c r="A131">
        <v>129</v>
      </c>
      <c r="B131">
        <v>5228372.12123271</v>
      </c>
      <c r="C131">
        <v>844611.870839367</v>
      </c>
      <c r="D131">
        <v>1445688.78064609</v>
      </c>
      <c r="E131">
        <v>1995764.66072198</v>
      </c>
      <c r="F131">
        <v>319776.95139929</v>
      </c>
      <c r="G131">
        <v>622529.857625982</v>
      </c>
    </row>
    <row r="132" spans="1:7">
      <c r="A132">
        <v>130</v>
      </c>
      <c r="B132">
        <v>5228706.3719012</v>
      </c>
      <c r="C132">
        <v>854508.824047611</v>
      </c>
      <c r="D132">
        <v>1442411.81341363</v>
      </c>
      <c r="E132">
        <v>1995764.66072198</v>
      </c>
      <c r="F132">
        <v>315194.062612612</v>
      </c>
      <c r="G132">
        <v>620827.01110536</v>
      </c>
    </row>
    <row r="133" spans="1:7">
      <c r="A133">
        <v>131</v>
      </c>
      <c r="B133">
        <v>5228328.60803104</v>
      </c>
      <c r="C133">
        <v>842050.395336485</v>
      </c>
      <c r="D133">
        <v>1446537.59249722</v>
      </c>
      <c r="E133">
        <v>1995764.66072198</v>
      </c>
      <c r="F133">
        <v>321008.604305695</v>
      </c>
      <c r="G133">
        <v>622967.355169661</v>
      </c>
    </row>
    <row r="134" spans="1:7">
      <c r="A134">
        <v>132</v>
      </c>
      <c r="B134">
        <v>5228265.28658069</v>
      </c>
      <c r="C134">
        <v>839105.893005758</v>
      </c>
      <c r="D134">
        <v>1447367.4871664</v>
      </c>
      <c r="E134">
        <v>1995764.66072198</v>
      </c>
      <c r="F134">
        <v>322497.269850526</v>
      </c>
      <c r="G134">
        <v>623529.975836021</v>
      </c>
    </row>
    <row r="135" spans="1:7">
      <c r="A135">
        <v>133</v>
      </c>
      <c r="B135">
        <v>5228331.25017785</v>
      </c>
      <c r="C135">
        <v>839594.159409136</v>
      </c>
      <c r="D135">
        <v>1447111.02965655</v>
      </c>
      <c r="E135">
        <v>1995764.66072198</v>
      </c>
      <c r="F135">
        <v>322395.153332627</v>
      </c>
      <c r="G135">
        <v>623466.247057556</v>
      </c>
    </row>
    <row r="136" spans="1:7">
      <c r="A136">
        <v>134</v>
      </c>
      <c r="B136">
        <v>5228273.46758544</v>
      </c>
      <c r="C136">
        <v>834527.373304011</v>
      </c>
      <c r="D136">
        <v>1448909.13606239</v>
      </c>
      <c r="E136">
        <v>1995764.66072198</v>
      </c>
      <c r="F136">
        <v>324779.356357269</v>
      </c>
      <c r="G136">
        <v>624292.94113978</v>
      </c>
    </row>
    <row r="137" spans="1:7">
      <c r="A137">
        <v>135</v>
      </c>
      <c r="B137">
        <v>5228374.91042032</v>
      </c>
      <c r="C137">
        <v>839031.739669067</v>
      </c>
      <c r="D137">
        <v>1447476.24020029</v>
      </c>
      <c r="E137">
        <v>1995764.66072198</v>
      </c>
      <c r="F137">
        <v>322542.588969602</v>
      </c>
      <c r="G137">
        <v>623559.680859374</v>
      </c>
    </row>
    <row r="138" spans="1:7">
      <c r="A138">
        <v>136</v>
      </c>
      <c r="B138">
        <v>5228176.73726037</v>
      </c>
      <c r="C138">
        <v>839606.815550498</v>
      </c>
      <c r="D138">
        <v>1447238.9010352</v>
      </c>
      <c r="E138">
        <v>1995764.66072198</v>
      </c>
      <c r="F138">
        <v>322217.084964123</v>
      </c>
      <c r="G138">
        <v>623349.274988566</v>
      </c>
    </row>
    <row r="139" spans="1:7">
      <c r="A139">
        <v>137</v>
      </c>
      <c r="B139">
        <v>5228168.0511749</v>
      </c>
      <c r="C139">
        <v>840802.204185152</v>
      </c>
      <c r="D139">
        <v>1446832.80179305</v>
      </c>
      <c r="E139">
        <v>1995764.66072198</v>
      </c>
      <c r="F139">
        <v>321648.877917716</v>
      </c>
      <c r="G139">
        <v>623119.506557001</v>
      </c>
    </row>
    <row r="140" spans="1:7">
      <c r="A140">
        <v>138</v>
      </c>
      <c r="B140">
        <v>5228169.66034322</v>
      </c>
      <c r="C140">
        <v>840964.850374802</v>
      </c>
      <c r="D140">
        <v>1446714.73335489</v>
      </c>
      <c r="E140">
        <v>1995764.66072198</v>
      </c>
      <c r="F140">
        <v>321639.228311517</v>
      </c>
      <c r="G140">
        <v>623086.187580032</v>
      </c>
    </row>
    <row r="141" spans="1:7">
      <c r="A141">
        <v>139</v>
      </c>
      <c r="B141">
        <v>5228263.89349508</v>
      </c>
      <c r="C141">
        <v>840495.195084254</v>
      </c>
      <c r="D141">
        <v>1446971.84579176</v>
      </c>
      <c r="E141">
        <v>1995764.66072198</v>
      </c>
      <c r="F141">
        <v>321864.141582661</v>
      </c>
      <c r="G141">
        <v>623168.050314425</v>
      </c>
    </row>
    <row r="142" spans="1:7">
      <c r="A142">
        <v>140</v>
      </c>
      <c r="B142">
        <v>5228187.85384659</v>
      </c>
      <c r="C142">
        <v>849366.919962563</v>
      </c>
      <c r="D142">
        <v>1443847.78817637</v>
      </c>
      <c r="E142">
        <v>1995764.66072198</v>
      </c>
      <c r="F142">
        <v>317611.497592687</v>
      </c>
      <c r="G142">
        <v>621596.987392987</v>
      </c>
    </row>
    <row r="143" spans="1:7">
      <c r="A143">
        <v>141</v>
      </c>
      <c r="B143">
        <v>5228232.9560719</v>
      </c>
      <c r="C143">
        <v>840684.721506181</v>
      </c>
      <c r="D143">
        <v>1446915.47313965</v>
      </c>
      <c r="E143">
        <v>1995764.66072198</v>
      </c>
      <c r="F143">
        <v>321715.696299724</v>
      </c>
      <c r="G143">
        <v>623152.404404365</v>
      </c>
    </row>
    <row r="144" spans="1:7">
      <c r="A144">
        <v>142</v>
      </c>
      <c r="B144">
        <v>5228434.41551475</v>
      </c>
      <c r="C144">
        <v>836330.043415427</v>
      </c>
      <c r="D144">
        <v>1448405.42437666</v>
      </c>
      <c r="E144">
        <v>1995764.66072198</v>
      </c>
      <c r="F144">
        <v>323955.328998522</v>
      </c>
      <c r="G144">
        <v>623978.95800216</v>
      </c>
    </row>
    <row r="145" spans="1:7">
      <c r="A145">
        <v>143</v>
      </c>
      <c r="B145">
        <v>5228302.86665668</v>
      </c>
      <c r="C145">
        <v>839397.085462478</v>
      </c>
      <c r="D145">
        <v>1447349.85323817</v>
      </c>
      <c r="E145">
        <v>1995764.66072198</v>
      </c>
      <c r="F145">
        <v>322363.883159671</v>
      </c>
      <c r="G145">
        <v>623427.384074381</v>
      </c>
    </row>
    <row r="146" spans="1:7">
      <c r="A146">
        <v>144</v>
      </c>
      <c r="B146">
        <v>5228270.1234138</v>
      </c>
      <c r="C146">
        <v>841152.386103083</v>
      </c>
      <c r="D146">
        <v>1446712.33704093</v>
      </c>
      <c r="E146">
        <v>1995764.66072198</v>
      </c>
      <c r="F146">
        <v>321604.800827925</v>
      </c>
      <c r="G146">
        <v>623035.938719881</v>
      </c>
    </row>
    <row r="147" spans="1:7">
      <c r="A147">
        <v>145</v>
      </c>
      <c r="B147">
        <v>5228123.20728609</v>
      </c>
      <c r="C147">
        <v>843626.855094027</v>
      </c>
      <c r="D147">
        <v>1445856.7447165</v>
      </c>
      <c r="E147">
        <v>1995764.66072198</v>
      </c>
      <c r="F147">
        <v>320260.877539761</v>
      </c>
      <c r="G147">
        <v>622614.069213824</v>
      </c>
    </row>
    <row r="148" spans="1:7">
      <c r="A148">
        <v>146</v>
      </c>
      <c r="B148">
        <v>5228136.47498757</v>
      </c>
      <c r="C148">
        <v>844365.384626281</v>
      </c>
      <c r="D148">
        <v>1445649.74473429</v>
      </c>
      <c r="E148">
        <v>1995764.66072198</v>
      </c>
      <c r="F148">
        <v>319881.6974073</v>
      </c>
      <c r="G148">
        <v>622474.987497721</v>
      </c>
    </row>
    <row r="149" spans="1:7">
      <c r="A149">
        <v>147</v>
      </c>
      <c r="B149">
        <v>5228271.92810774</v>
      </c>
      <c r="C149">
        <v>846264.749340394</v>
      </c>
      <c r="D149">
        <v>1444990.44602897</v>
      </c>
      <c r="E149">
        <v>1995764.66072198</v>
      </c>
      <c r="F149">
        <v>319058.394497733</v>
      </c>
      <c r="G149">
        <v>622193.677518663</v>
      </c>
    </row>
    <row r="150" spans="1:7">
      <c r="A150">
        <v>148</v>
      </c>
      <c r="B150">
        <v>5228154.14900127</v>
      </c>
      <c r="C150">
        <v>843463.84585551</v>
      </c>
      <c r="D150">
        <v>1445974.77495305</v>
      </c>
      <c r="E150">
        <v>1995764.66072198</v>
      </c>
      <c r="F150">
        <v>320310.995978437</v>
      </c>
      <c r="G150">
        <v>622639.871492291</v>
      </c>
    </row>
    <row r="151" spans="1:7">
      <c r="A151">
        <v>149</v>
      </c>
      <c r="B151">
        <v>5228060.34407588</v>
      </c>
      <c r="C151">
        <v>844224.320941484</v>
      </c>
      <c r="D151">
        <v>1445607.79377101</v>
      </c>
      <c r="E151">
        <v>1995764.66072198</v>
      </c>
      <c r="F151">
        <v>319946.452017003</v>
      </c>
      <c r="G151">
        <v>622517.116624408</v>
      </c>
    </row>
    <row r="152" spans="1:7">
      <c r="A152">
        <v>150</v>
      </c>
      <c r="B152">
        <v>5228049.43040328</v>
      </c>
      <c r="C152">
        <v>842451.194391698</v>
      </c>
      <c r="D152">
        <v>1446167.22134595</v>
      </c>
      <c r="E152">
        <v>1995764.66072198</v>
      </c>
      <c r="F152">
        <v>320839.050336532</v>
      </c>
      <c r="G152">
        <v>622827.303607112</v>
      </c>
    </row>
    <row r="153" spans="1:7">
      <c r="A153">
        <v>151</v>
      </c>
      <c r="B153">
        <v>5228081.99187978</v>
      </c>
      <c r="C153">
        <v>840321.823296573</v>
      </c>
      <c r="D153">
        <v>1446916.49862872</v>
      </c>
      <c r="E153">
        <v>1995764.66072198</v>
      </c>
      <c r="F153">
        <v>321863.974367715</v>
      </c>
      <c r="G153">
        <v>623215.034864787</v>
      </c>
    </row>
    <row r="154" spans="1:7">
      <c r="A154">
        <v>152</v>
      </c>
      <c r="B154">
        <v>5227992.21075202</v>
      </c>
      <c r="C154">
        <v>844010.367150544</v>
      </c>
      <c r="D154">
        <v>1445571.24190858</v>
      </c>
      <c r="E154">
        <v>1995764.66072198</v>
      </c>
      <c r="F154">
        <v>320126.430018933</v>
      </c>
      <c r="G154">
        <v>622519.510951982</v>
      </c>
    </row>
    <row r="155" spans="1:7">
      <c r="A155">
        <v>153</v>
      </c>
      <c r="B155">
        <v>5228031.94619254</v>
      </c>
      <c r="C155">
        <v>843627.794560342</v>
      </c>
      <c r="D155">
        <v>1445661.7809226</v>
      </c>
      <c r="E155">
        <v>1995764.66072198</v>
      </c>
      <c r="F155">
        <v>320349.172518579</v>
      </c>
      <c r="G155">
        <v>622628.537469045</v>
      </c>
    </row>
    <row r="156" spans="1:7">
      <c r="A156">
        <v>154</v>
      </c>
      <c r="B156">
        <v>5228052.74525001</v>
      </c>
      <c r="C156">
        <v>843979.377911869</v>
      </c>
      <c r="D156">
        <v>1445609.27792696</v>
      </c>
      <c r="E156">
        <v>1995764.66072198</v>
      </c>
      <c r="F156">
        <v>320161.095205622</v>
      </c>
      <c r="G156">
        <v>622538.333483576</v>
      </c>
    </row>
    <row r="157" spans="1:7">
      <c r="A157">
        <v>155</v>
      </c>
      <c r="B157">
        <v>5227979.92272783</v>
      </c>
      <c r="C157">
        <v>844459.810611728</v>
      </c>
      <c r="D157">
        <v>1445376.80918649</v>
      </c>
      <c r="E157">
        <v>1995764.66072198</v>
      </c>
      <c r="F157">
        <v>319967.349694444</v>
      </c>
      <c r="G157">
        <v>622411.292513192</v>
      </c>
    </row>
    <row r="158" spans="1:7">
      <c r="A158">
        <v>156</v>
      </c>
      <c r="B158">
        <v>5227993.12504931</v>
      </c>
      <c r="C158">
        <v>843974.217847984</v>
      </c>
      <c r="D158">
        <v>1445555.68494708</v>
      </c>
      <c r="E158">
        <v>1995764.66072198</v>
      </c>
      <c r="F158">
        <v>320202.149159985</v>
      </c>
      <c r="G158">
        <v>622496.412372278</v>
      </c>
    </row>
    <row r="159" spans="1:7">
      <c r="A159">
        <v>157</v>
      </c>
      <c r="B159">
        <v>5227987.95178446</v>
      </c>
      <c r="C159">
        <v>848136.548841393</v>
      </c>
      <c r="D159">
        <v>1444048.09584692</v>
      </c>
      <c r="E159">
        <v>1995764.66072198</v>
      </c>
      <c r="F159">
        <v>318266.889501771</v>
      </c>
      <c r="G159">
        <v>621771.756872392</v>
      </c>
    </row>
    <row r="160" spans="1:7">
      <c r="A160">
        <v>158</v>
      </c>
      <c r="B160">
        <v>5227996.51764801</v>
      </c>
      <c r="C160">
        <v>845020.991278179</v>
      </c>
      <c r="D160">
        <v>1445197.23984089</v>
      </c>
      <c r="E160">
        <v>1995764.66072198</v>
      </c>
      <c r="F160">
        <v>319707.162887296</v>
      </c>
      <c r="G160">
        <v>622306.462919661</v>
      </c>
    </row>
    <row r="161" spans="1:7">
      <c r="A161">
        <v>159</v>
      </c>
      <c r="B161">
        <v>5227968.13683123</v>
      </c>
      <c r="C161">
        <v>844509.343191949</v>
      </c>
      <c r="D161">
        <v>1445432.57076606</v>
      </c>
      <c r="E161">
        <v>1995764.66072198</v>
      </c>
      <c r="F161">
        <v>319881.75030914</v>
      </c>
      <c r="G161">
        <v>622379.811842097</v>
      </c>
    </row>
    <row r="162" spans="1:7">
      <c r="A162">
        <v>160</v>
      </c>
      <c r="B162">
        <v>5227960.89076273</v>
      </c>
      <c r="C162">
        <v>843154.595769919</v>
      </c>
      <c r="D162">
        <v>1445858.70382109</v>
      </c>
      <c r="E162">
        <v>1995764.66072198</v>
      </c>
      <c r="F162">
        <v>320555.499932795</v>
      </c>
      <c r="G162">
        <v>622627.430516939</v>
      </c>
    </row>
    <row r="163" spans="1:7">
      <c r="A163">
        <v>161</v>
      </c>
      <c r="B163">
        <v>5227991.49132315</v>
      </c>
      <c r="C163">
        <v>841838.417255431</v>
      </c>
      <c r="D163">
        <v>1446327.6942451</v>
      </c>
      <c r="E163">
        <v>1995764.66072198</v>
      </c>
      <c r="F163">
        <v>321211.235084728</v>
      </c>
      <c r="G163">
        <v>622849.484015907</v>
      </c>
    </row>
    <row r="164" spans="1:7">
      <c r="A164">
        <v>162</v>
      </c>
      <c r="B164">
        <v>5227981.2164283</v>
      </c>
      <c r="C164">
        <v>842200.54259925</v>
      </c>
      <c r="D164">
        <v>1446167.67873213</v>
      </c>
      <c r="E164">
        <v>1995764.66072198</v>
      </c>
      <c r="F164">
        <v>321050.005897952</v>
      </c>
      <c r="G164">
        <v>622798.32847698</v>
      </c>
    </row>
    <row r="165" spans="1:7">
      <c r="A165">
        <v>163</v>
      </c>
      <c r="B165">
        <v>5227942.66683982</v>
      </c>
      <c r="C165">
        <v>843569.716032649</v>
      </c>
      <c r="D165">
        <v>1445716.01490707</v>
      </c>
      <c r="E165">
        <v>1995764.66072198</v>
      </c>
      <c r="F165">
        <v>320364.647125079</v>
      </c>
      <c r="G165">
        <v>622527.628053032</v>
      </c>
    </row>
    <row r="166" spans="1:7">
      <c r="A166">
        <v>164</v>
      </c>
      <c r="B166">
        <v>5227954.94561639</v>
      </c>
      <c r="C166">
        <v>842669.423404241</v>
      </c>
      <c r="D166">
        <v>1446015.87186044</v>
      </c>
      <c r="E166">
        <v>1995764.66072198</v>
      </c>
      <c r="F166">
        <v>320821.170731849</v>
      </c>
      <c r="G166">
        <v>622683.818897877</v>
      </c>
    </row>
    <row r="167" spans="1:7">
      <c r="A167">
        <v>165</v>
      </c>
      <c r="B167">
        <v>5227983.96126546</v>
      </c>
      <c r="C167">
        <v>840791.915426388</v>
      </c>
      <c r="D167">
        <v>1446699.08769073</v>
      </c>
      <c r="E167">
        <v>1995764.66072198</v>
      </c>
      <c r="F167">
        <v>321681.082077512</v>
      </c>
      <c r="G167">
        <v>623047.215348852</v>
      </c>
    </row>
    <row r="168" spans="1:7">
      <c r="A168">
        <v>166</v>
      </c>
      <c r="B168">
        <v>5227933.83510404</v>
      </c>
      <c r="C168">
        <v>843397.633105587</v>
      </c>
      <c r="D168">
        <v>1445745.84006456</v>
      </c>
      <c r="E168">
        <v>1995764.66072198</v>
      </c>
      <c r="F168">
        <v>320454.195700437</v>
      </c>
      <c r="G168">
        <v>622571.505511473</v>
      </c>
    </row>
    <row r="169" spans="1:7">
      <c r="A169">
        <v>167</v>
      </c>
      <c r="B169">
        <v>5227991.83498009</v>
      </c>
      <c r="C169">
        <v>846238.734345744</v>
      </c>
      <c r="D169">
        <v>1444764.07936453</v>
      </c>
      <c r="E169">
        <v>1995764.66072198</v>
      </c>
      <c r="F169">
        <v>319133.493527274</v>
      </c>
      <c r="G169">
        <v>622090.86702056</v>
      </c>
    </row>
    <row r="170" spans="1:7">
      <c r="A170">
        <v>168</v>
      </c>
      <c r="B170">
        <v>5227947.99979229</v>
      </c>
      <c r="C170">
        <v>844134.444640816</v>
      </c>
      <c r="D170">
        <v>1445510.12305929</v>
      </c>
      <c r="E170">
        <v>1995764.66072198</v>
      </c>
      <c r="F170">
        <v>320104.724891974</v>
      </c>
      <c r="G170">
        <v>622434.046478228</v>
      </c>
    </row>
    <row r="171" spans="1:7">
      <c r="A171">
        <v>169</v>
      </c>
      <c r="B171">
        <v>5227952.0691466</v>
      </c>
      <c r="C171">
        <v>842684.162289548</v>
      </c>
      <c r="D171">
        <v>1446013.54830785</v>
      </c>
      <c r="E171">
        <v>1995764.66072198</v>
      </c>
      <c r="F171">
        <v>320785.705592565</v>
      </c>
      <c r="G171">
        <v>622703.992234661</v>
      </c>
    </row>
    <row r="172" spans="1:7">
      <c r="A172">
        <v>170</v>
      </c>
      <c r="B172">
        <v>5227902.99761906</v>
      </c>
      <c r="C172">
        <v>844741.206823794</v>
      </c>
      <c r="D172">
        <v>1445264.06536529</v>
      </c>
      <c r="E172">
        <v>1995764.66072198</v>
      </c>
      <c r="F172">
        <v>319792.739566842</v>
      </c>
      <c r="G172">
        <v>622340.325141155</v>
      </c>
    </row>
    <row r="173" spans="1:7">
      <c r="A173">
        <v>171</v>
      </c>
      <c r="B173">
        <v>5227912.16449619</v>
      </c>
      <c r="C173">
        <v>844651.83089036</v>
      </c>
      <c r="D173">
        <v>1445315.13762369</v>
      </c>
      <c r="E173">
        <v>1995764.66072198</v>
      </c>
      <c r="F173">
        <v>319827.385224535</v>
      </c>
      <c r="G173">
        <v>622353.150035631</v>
      </c>
    </row>
    <row r="174" spans="1:7">
      <c r="A174">
        <v>172</v>
      </c>
      <c r="B174">
        <v>5227903.0165238</v>
      </c>
      <c r="C174">
        <v>844988.822069964</v>
      </c>
      <c r="D174">
        <v>1445162.57971842</v>
      </c>
      <c r="E174">
        <v>1995764.66072198</v>
      </c>
      <c r="F174">
        <v>319687.722872884</v>
      </c>
      <c r="G174">
        <v>622299.231140552</v>
      </c>
    </row>
    <row r="175" spans="1:7">
      <c r="A175">
        <v>173</v>
      </c>
      <c r="B175">
        <v>5227902.40947904</v>
      </c>
      <c r="C175">
        <v>844781.955029706</v>
      </c>
      <c r="D175">
        <v>1445259.32126758</v>
      </c>
      <c r="E175">
        <v>1995764.66072198</v>
      </c>
      <c r="F175">
        <v>319766.267145776</v>
      </c>
      <c r="G175">
        <v>622330.205313998</v>
      </c>
    </row>
    <row r="176" spans="1:7">
      <c r="A176">
        <v>174</v>
      </c>
      <c r="B176">
        <v>5227900.88994793</v>
      </c>
      <c r="C176">
        <v>844908.272992862</v>
      </c>
      <c r="D176">
        <v>1445175.88068104</v>
      </c>
      <c r="E176">
        <v>1995764.66072198</v>
      </c>
      <c r="F176">
        <v>319745.549882657</v>
      </c>
      <c r="G176">
        <v>622306.525669388</v>
      </c>
    </row>
    <row r="177" spans="1:7">
      <c r="A177">
        <v>175</v>
      </c>
      <c r="B177">
        <v>5227911.14587598</v>
      </c>
      <c r="C177">
        <v>845766.026629347</v>
      </c>
      <c r="D177">
        <v>1444900.54884142</v>
      </c>
      <c r="E177">
        <v>1995764.66072198</v>
      </c>
      <c r="F177">
        <v>319329.148715867</v>
      </c>
      <c r="G177">
        <v>622150.760967371</v>
      </c>
    </row>
    <row r="178" spans="1:7">
      <c r="A178">
        <v>176</v>
      </c>
      <c r="B178">
        <v>5227893.31738449</v>
      </c>
      <c r="C178">
        <v>844876.45012599</v>
      </c>
      <c r="D178">
        <v>1445174.00909166</v>
      </c>
      <c r="E178">
        <v>1995764.66072198</v>
      </c>
      <c r="F178">
        <v>319754.291297859</v>
      </c>
      <c r="G178">
        <v>622323.906146999</v>
      </c>
    </row>
    <row r="179" spans="1:7">
      <c r="A179">
        <v>177</v>
      </c>
      <c r="B179">
        <v>5227905.4133377</v>
      </c>
      <c r="C179">
        <v>845129.467413407</v>
      </c>
      <c r="D179">
        <v>1445089.59730668</v>
      </c>
      <c r="E179">
        <v>1995764.66072198</v>
      </c>
      <c r="F179">
        <v>319645.345925004</v>
      </c>
      <c r="G179">
        <v>622276.341970628</v>
      </c>
    </row>
    <row r="180" spans="1:7">
      <c r="A180">
        <v>178</v>
      </c>
      <c r="B180">
        <v>5227892.34066299</v>
      </c>
      <c r="C180">
        <v>846411.539116482</v>
      </c>
      <c r="D180">
        <v>1444607.51234929</v>
      </c>
      <c r="E180">
        <v>1995764.66072198</v>
      </c>
      <c r="F180">
        <v>319039.9962873</v>
      </c>
      <c r="G180">
        <v>622068.632187929</v>
      </c>
    </row>
    <row r="181" spans="1:7">
      <c r="A181">
        <v>179</v>
      </c>
      <c r="B181">
        <v>5227891.88312695</v>
      </c>
      <c r="C181">
        <v>845845.73413609</v>
      </c>
      <c r="D181">
        <v>1444791.73997956</v>
      </c>
      <c r="E181">
        <v>1995764.66072198</v>
      </c>
      <c r="F181">
        <v>319319.362682283</v>
      </c>
      <c r="G181">
        <v>622170.385607037</v>
      </c>
    </row>
    <row r="182" spans="1:7">
      <c r="A182">
        <v>180</v>
      </c>
      <c r="B182">
        <v>5227876.06086551</v>
      </c>
      <c r="C182">
        <v>846023.999350312</v>
      </c>
      <c r="D182">
        <v>1444710.57843245</v>
      </c>
      <c r="E182">
        <v>1995764.66072198</v>
      </c>
      <c r="F182">
        <v>319245.482489231</v>
      </c>
      <c r="G182">
        <v>622131.339871532</v>
      </c>
    </row>
    <row r="183" spans="1:7">
      <c r="A183">
        <v>181</v>
      </c>
      <c r="B183">
        <v>5227878.82865567</v>
      </c>
      <c r="C183">
        <v>845772.47351543</v>
      </c>
      <c r="D183">
        <v>1444787.85668204</v>
      </c>
      <c r="E183">
        <v>1995764.66072198</v>
      </c>
      <c r="F183">
        <v>319369.136127737</v>
      </c>
      <c r="G183">
        <v>622184.701608479</v>
      </c>
    </row>
    <row r="184" spans="1:7">
      <c r="A184">
        <v>182</v>
      </c>
      <c r="B184">
        <v>5227886.30627093</v>
      </c>
      <c r="C184">
        <v>845022.818932049</v>
      </c>
      <c r="D184">
        <v>1445055.20480626</v>
      </c>
      <c r="E184">
        <v>1995764.66072198</v>
      </c>
      <c r="F184">
        <v>319717.794125816</v>
      </c>
      <c r="G184">
        <v>622325.827684816</v>
      </c>
    </row>
    <row r="185" spans="1:7">
      <c r="A185">
        <v>183</v>
      </c>
      <c r="B185">
        <v>5227879.82660624</v>
      </c>
      <c r="C185">
        <v>845869.539445413</v>
      </c>
      <c r="D185">
        <v>1444770.82023202</v>
      </c>
      <c r="E185">
        <v>1995764.66072198</v>
      </c>
      <c r="F185">
        <v>319316.445480893</v>
      </c>
      <c r="G185">
        <v>622158.360725939</v>
      </c>
    </row>
    <row r="186" spans="1:7">
      <c r="A186">
        <v>184</v>
      </c>
      <c r="B186">
        <v>5227886.9032444</v>
      </c>
      <c r="C186">
        <v>844773.215698094</v>
      </c>
      <c r="D186">
        <v>1445112.39876926</v>
      </c>
      <c r="E186">
        <v>1995764.66072198</v>
      </c>
      <c r="F186">
        <v>319883.336884042</v>
      </c>
      <c r="G186">
        <v>622353.291171025</v>
      </c>
    </row>
    <row r="187" spans="1:7">
      <c r="A187">
        <v>185</v>
      </c>
      <c r="B187">
        <v>5227879.98673525</v>
      </c>
      <c r="C187">
        <v>846058.956208227</v>
      </c>
      <c r="D187">
        <v>1444709.93828961</v>
      </c>
      <c r="E187">
        <v>1995764.66072198</v>
      </c>
      <c r="F187">
        <v>319223.517141317</v>
      </c>
      <c r="G187">
        <v>622122.914374116</v>
      </c>
    </row>
    <row r="188" spans="1:7">
      <c r="A188">
        <v>186</v>
      </c>
      <c r="B188">
        <v>5227874.5209019</v>
      </c>
      <c r="C188">
        <v>845872.155410959</v>
      </c>
      <c r="D188">
        <v>1444774.7142899</v>
      </c>
      <c r="E188">
        <v>1995764.66072198</v>
      </c>
      <c r="F188">
        <v>319307.91599183</v>
      </c>
      <c r="G188">
        <v>622155.074487232</v>
      </c>
    </row>
    <row r="189" spans="1:7">
      <c r="A189">
        <v>187</v>
      </c>
      <c r="B189">
        <v>5227879.83470484</v>
      </c>
      <c r="C189">
        <v>845998.518638482</v>
      </c>
      <c r="D189">
        <v>1444713.90362099</v>
      </c>
      <c r="E189">
        <v>1995764.66072198</v>
      </c>
      <c r="F189">
        <v>319269.739450709</v>
      </c>
      <c r="G189">
        <v>622133.01227268</v>
      </c>
    </row>
    <row r="190" spans="1:7">
      <c r="A190">
        <v>188</v>
      </c>
      <c r="B190">
        <v>5227888.73869376</v>
      </c>
      <c r="C190">
        <v>847701.392931448</v>
      </c>
      <c r="D190">
        <v>1444177.33315901</v>
      </c>
      <c r="E190">
        <v>1995764.66072198</v>
      </c>
      <c r="F190">
        <v>318416.366579612</v>
      </c>
      <c r="G190">
        <v>621828.985301712</v>
      </c>
    </row>
    <row r="191" spans="1:7">
      <c r="A191">
        <v>189</v>
      </c>
      <c r="B191">
        <v>5227875.84177028</v>
      </c>
      <c r="C191">
        <v>845811.755747803</v>
      </c>
      <c r="D191">
        <v>1444801.11954446</v>
      </c>
      <c r="E191">
        <v>1995764.66072198</v>
      </c>
      <c r="F191">
        <v>319337.162809566</v>
      </c>
      <c r="G191">
        <v>622161.14294647</v>
      </c>
    </row>
    <row r="192" spans="1:7">
      <c r="A192">
        <v>190</v>
      </c>
      <c r="B192">
        <v>5227873.53700328</v>
      </c>
      <c r="C192">
        <v>846508.412059928</v>
      </c>
      <c r="D192">
        <v>1444542.54425143</v>
      </c>
      <c r="E192">
        <v>1995764.66072198</v>
      </c>
      <c r="F192">
        <v>319024.014857609</v>
      </c>
      <c r="G192">
        <v>622033.905112334</v>
      </c>
    </row>
    <row r="193" spans="1:7">
      <c r="A193">
        <v>191</v>
      </c>
      <c r="B193">
        <v>5227882.27444729</v>
      </c>
      <c r="C193">
        <v>847192.739893041</v>
      </c>
      <c r="D193">
        <v>1444289.11161008</v>
      </c>
      <c r="E193">
        <v>1995764.66072198</v>
      </c>
      <c r="F193">
        <v>318712.542525552</v>
      </c>
      <c r="G193">
        <v>621923.219696628</v>
      </c>
    </row>
    <row r="194" spans="1:7">
      <c r="A194">
        <v>192</v>
      </c>
      <c r="B194">
        <v>5227889.0695435</v>
      </c>
      <c r="C194">
        <v>844971.470790107</v>
      </c>
      <c r="D194">
        <v>1445070.99387813</v>
      </c>
      <c r="E194">
        <v>1995764.66072198</v>
      </c>
      <c r="F194">
        <v>319772.668891693</v>
      </c>
      <c r="G194">
        <v>622309.275261589</v>
      </c>
    </row>
    <row r="195" spans="1:7">
      <c r="A195">
        <v>193</v>
      </c>
      <c r="B195">
        <v>5227876.0097834</v>
      </c>
      <c r="C195">
        <v>846912.346116066</v>
      </c>
      <c r="D195">
        <v>1444410.69389906</v>
      </c>
      <c r="E195">
        <v>1995764.66072198</v>
      </c>
      <c r="F195">
        <v>318826.538672182</v>
      </c>
      <c r="G195">
        <v>621961.770374113</v>
      </c>
    </row>
    <row r="196" spans="1:7">
      <c r="A196">
        <v>194</v>
      </c>
      <c r="B196">
        <v>5227885.33763828</v>
      </c>
      <c r="C196">
        <v>845643.495098748</v>
      </c>
      <c r="D196">
        <v>1444877.71347241</v>
      </c>
      <c r="E196">
        <v>1995764.66072198</v>
      </c>
      <c r="F196">
        <v>319413.118436732</v>
      </c>
      <c r="G196">
        <v>622186.349908408</v>
      </c>
    </row>
    <row r="197" spans="1:7">
      <c r="A197">
        <v>195</v>
      </c>
      <c r="B197">
        <v>5227870.47405691</v>
      </c>
      <c r="C197">
        <v>845845.868287859</v>
      </c>
      <c r="D197">
        <v>1444759.21432008</v>
      </c>
      <c r="E197">
        <v>1995764.66072198</v>
      </c>
      <c r="F197">
        <v>319349.011181836</v>
      </c>
      <c r="G197">
        <v>622151.719545153</v>
      </c>
    </row>
    <row r="198" spans="1:7">
      <c r="A198">
        <v>196</v>
      </c>
      <c r="B198">
        <v>5227873.52677072</v>
      </c>
      <c r="C198">
        <v>846071.581084816</v>
      </c>
      <c r="D198">
        <v>1444661.90666612</v>
      </c>
      <c r="E198">
        <v>1995764.66072198</v>
      </c>
      <c r="F198">
        <v>319280.411971612</v>
      </c>
      <c r="G198">
        <v>622094.966326181</v>
      </c>
    </row>
    <row r="199" spans="1:7">
      <c r="A199">
        <v>197</v>
      </c>
      <c r="B199">
        <v>5227871.91476364</v>
      </c>
      <c r="C199">
        <v>845538.747398418</v>
      </c>
      <c r="D199">
        <v>1444865.89872065</v>
      </c>
      <c r="E199">
        <v>1995764.66072198</v>
      </c>
      <c r="F199">
        <v>319491.622015351</v>
      </c>
      <c r="G199">
        <v>622210.985907237</v>
      </c>
    </row>
    <row r="200" spans="1:7">
      <c r="A200">
        <v>198</v>
      </c>
      <c r="B200">
        <v>5227881.59666369</v>
      </c>
      <c r="C200">
        <v>844750.717121278</v>
      </c>
      <c r="D200">
        <v>1445121.80178399</v>
      </c>
      <c r="E200">
        <v>1995764.66072198</v>
      </c>
      <c r="F200">
        <v>319887.350247999</v>
      </c>
      <c r="G200">
        <v>622357.066788434</v>
      </c>
    </row>
    <row r="201" spans="1:7">
      <c r="A201">
        <v>199</v>
      </c>
      <c r="B201">
        <v>5227869.45206666</v>
      </c>
      <c r="C201">
        <v>846559.784571091</v>
      </c>
      <c r="D201">
        <v>1444530.36335411</v>
      </c>
      <c r="E201">
        <v>1995764.66072198</v>
      </c>
      <c r="F201">
        <v>318992.631803561</v>
      </c>
      <c r="G201">
        <v>622022.011615915</v>
      </c>
    </row>
    <row r="202" spans="1:7">
      <c r="A202">
        <v>200</v>
      </c>
      <c r="B202">
        <v>5227867.78990965</v>
      </c>
      <c r="C202">
        <v>846478.372239248</v>
      </c>
      <c r="D202">
        <v>1444551.57340038</v>
      </c>
      <c r="E202">
        <v>1995764.66072198</v>
      </c>
      <c r="F202">
        <v>319034.516696348</v>
      </c>
      <c r="G202">
        <v>622038.666851693</v>
      </c>
    </row>
    <row r="203" spans="1:7">
      <c r="A203">
        <v>201</v>
      </c>
      <c r="B203">
        <v>5227870.85225789</v>
      </c>
      <c r="C203">
        <v>846580.874344968</v>
      </c>
      <c r="D203">
        <v>1444507.54617606</v>
      </c>
      <c r="E203">
        <v>1995764.66072198</v>
      </c>
      <c r="F203">
        <v>318997.040075554</v>
      </c>
      <c r="G203">
        <v>622020.730939325</v>
      </c>
    </row>
    <row r="204" spans="1:7">
      <c r="A204">
        <v>202</v>
      </c>
      <c r="B204">
        <v>5227869.53487555</v>
      </c>
      <c r="C204">
        <v>846520.113723981</v>
      </c>
      <c r="D204">
        <v>1444543.98627189</v>
      </c>
      <c r="E204">
        <v>1995764.66072198</v>
      </c>
      <c r="F204">
        <v>319013.159710885</v>
      </c>
      <c r="G204">
        <v>622027.614446815</v>
      </c>
    </row>
    <row r="205" spans="1:7">
      <c r="A205">
        <v>203</v>
      </c>
      <c r="B205">
        <v>5227869.596435</v>
      </c>
      <c r="C205">
        <v>846461.163604442</v>
      </c>
      <c r="D205">
        <v>1444557.58747112</v>
      </c>
      <c r="E205">
        <v>1995764.66072198</v>
      </c>
      <c r="F205">
        <v>319043.333709089</v>
      </c>
      <c r="G205">
        <v>622042.850928369</v>
      </c>
    </row>
    <row r="206" spans="1:7">
      <c r="A206">
        <v>204</v>
      </c>
      <c r="B206">
        <v>5227869.7244196</v>
      </c>
      <c r="C206">
        <v>846682.490637396</v>
      </c>
      <c r="D206">
        <v>1444476.7071833</v>
      </c>
      <c r="E206">
        <v>1995764.66072198</v>
      </c>
      <c r="F206">
        <v>318943.016805075</v>
      </c>
      <c r="G206">
        <v>622002.84907185</v>
      </c>
    </row>
    <row r="207" spans="1:7">
      <c r="A207">
        <v>205</v>
      </c>
      <c r="B207">
        <v>5227869.1191887</v>
      </c>
      <c r="C207">
        <v>845640.881380139</v>
      </c>
      <c r="D207">
        <v>1444840.97951552</v>
      </c>
      <c r="E207">
        <v>1995764.66072198</v>
      </c>
      <c r="F207">
        <v>319437.137601912</v>
      </c>
      <c r="G207">
        <v>622185.459969149</v>
      </c>
    </row>
    <row r="208" spans="1:7">
      <c r="A208">
        <v>206</v>
      </c>
      <c r="B208">
        <v>5227867.68461439</v>
      </c>
      <c r="C208">
        <v>846465.1799324</v>
      </c>
      <c r="D208">
        <v>1444564.67561836</v>
      </c>
      <c r="E208">
        <v>1995764.66072198</v>
      </c>
      <c r="F208">
        <v>319034.62938928</v>
      </c>
      <c r="G208">
        <v>622038.538952374</v>
      </c>
    </row>
    <row r="209" spans="1:7">
      <c r="A209">
        <v>207</v>
      </c>
      <c r="B209">
        <v>5227867.77867488</v>
      </c>
      <c r="C209">
        <v>845719.206939702</v>
      </c>
      <c r="D209">
        <v>1444828.61723265</v>
      </c>
      <c r="E209">
        <v>1995764.66072198</v>
      </c>
      <c r="F209">
        <v>319381.147062481</v>
      </c>
      <c r="G209">
        <v>622174.146718058</v>
      </c>
    </row>
    <row r="210" spans="1:7">
      <c r="A210">
        <v>208</v>
      </c>
      <c r="B210">
        <v>5227865.80060504</v>
      </c>
      <c r="C210">
        <v>846613.905607945</v>
      </c>
      <c r="D210">
        <v>1444505.2591303</v>
      </c>
      <c r="E210">
        <v>1995764.66072198</v>
      </c>
      <c r="F210">
        <v>318971.526892522</v>
      </c>
      <c r="G210">
        <v>622010.448252288</v>
      </c>
    </row>
    <row r="211" spans="1:7">
      <c r="A211">
        <v>209</v>
      </c>
      <c r="B211">
        <v>5227866.92152055</v>
      </c>
      <c r="C211">
        <v>846370.368217891</v>
      </c>
      <c r="D211">
        <v>1444597.41501522</v>
      </c>
      <c r="E211">
        <v>1995764.66072198</v>
      </c>
      <c r="F211">
        <v>319093.724401692</v>
      </c>
      <c r="G211">
        <v>622040.753163768</v>
      </c>
    </row>
    <row r="212" spans="1:7">
      <c r="A212">
        <v>210</v>
      </c>
      <c r="B212">
        <v>5227867.32034473</v>
      </c>
      <c r="C212">
        <v>846753.497733719</v>
      </c>
      <c r="D212">
        <v>1444451.21163018</v>
      </c>
      <c r="E212">
        <v>1995764.66072198</v>
      </c>
      <c r="F212">
        <v>318909.752133847</v>
      </c>
      <c r="G212">
        <v>621988.198125006</v>
      </c>
    </row>
    <row r="213" spans="1:7">
      <c r="A213">
        <v>211</v>
      </c>
      <c r="B213">
        <v>5227866.63840298</v>
      </c>
      <c r="C213">
        <v>846751.07370953</v>
      </c>
      <c r="D213">
        <v>1444459.10212469</v>
      </c>
      <c r="E213">
        <v>1995764.66072198</v>
      </c>
      <c r="F213">
        <v>318906.68051524</v>
      </c>
      <c r="G213">
        <v>621985.121331537</v>
      </c>
    </row>
    <row r="214" spans="1:7">
      <c r="A214">
        <v>212</v>
      </c>
      <c r="B214">
        <v>5227865.73461766</v>
      </c>
      <c r="C214">
        <v>846774.761045993</v>
      </c>
      <c r="D214">
        <v>1444456.58789928</v>
      </c>
      <c r="E214">
        <v>1995764.66072198</v>
      </c>
      <c r="F214">
        <v>318887.919574151</v>
      </c>
      <c r="G214">
        <v>621981.805376259</v>
      </c>
    </row>
    <row r="215" spans="1:7">
      <c r="A215">
        <v>213</v>
      </c>
      <c r="B215">
        <v>5227865.82693044</v>
      </c>
      <c r="C215">
        <v>846613.263777728</v>
      </c>
      <c r="D215">
        <v>1444510.20350556</v>
      </c>
      <c r="E215">
        <v>1995764.66072198</v>
      </c>
      <c r="F215">
        <v>318966.851981789</v>
      </c>
      <c r="G215">
        <v>622010.846943383</v>
      </c>
    </row>
    <row r="216" spans="1:7">
      <c r="A216">
        <v>214</v>
      </c>
      <c r="B216">
        <v>5227864.9689476</v>
      </c>
      <c r="C216">
        <v>846541.481921945</v>
      </c>
      <c r="D216">
        <v>1444527.1241622</v>
      </c>
      <c r="E216">
        <v>1995764.66072198</v>
      </c>
      <c r="F216">
        <v>319007.216701739</v>
      </c>
      <c r="G216">
        <v>622024.485439731</v>
      </c>
    </row>
    <row r="217" spans="1:7">
      <c r="A217">
        <v>215</v>
      </c>
      <c r="B217">
        <v>5227865.17049706</v>
      </c>
      <c r="C217">
        <v>846699.63337825</v>
      </c>
      <c r="D217">
        <v>1444473.05717413</v>
      </c>
      <c r="E217">
        <v>1995764.66072198</v>
      </c>
      <c r="F217">
        <v>318930.992800534</v>
      </c>
      <c r="G217">
        <v>621996.826422167</v>
      </c>
    </row>
    <row r="218" spans="1:7">
      <c r="A218">
        <v>216</v>
      </c>
      <c r="B218">
        <v>5227864.34588164</v>
      </c>
      <c r="C218">
        <v>846242.656159799</v>
      </c>
      <c r="D218">
        <v>1444626.79326726</v>
      </c>
      <c r="E218">
        <v>1995764.66072198</v>
      </c>
      <c r="F218">
        <v>319151.629959287</v>
      </c>
      <c r="G218">
        <v>622078.605773316</v>
      </c>
    </row>
    <row r="219" spans="1:7">
      <c r="A219">
        <v>217</v>
      </c>
      <c r="B219">
        <v>5227863.44968871</v>
      </c>
      <c r="C219">
        <v>846052.42025661</v>
      </c>
      <c r="D219">
        <v>1444695.67545177</v>
      </c>
      <c r="E219">
        <v>1995764.66072198</v>
      </c>
      <c r="F219">
        <v>319238.40380707</v>
      </c>
      <c r="G219">
        <v>622112.289451276</v>
      </c>
    </row>
    <row r="220" spans="1:7">
      <c r="A220">
        <v>218</v>
      </c>
      <c r="B220">
        <v>5227863.37452345</v>
      </c>
      <c r="C220">
        <v>845886.358897794</v>
      </c>
      <c r="D220">
        <v>1444744.62234874</v>
      </c>
      <c r="E220">
        <v>1995764.66072198</v>
      </c>
      <c r="F220">
        <v>319322.770184539</v>
      </c>
      <c r="G220">
        <v>622144.962370401</v>
      </c>
    </row>
    <row r="221" spans="1:7">
      <c r="A221">
        <v>219</v>
      </c>
      <c r="B221">
        <v>5227863.41672662</v>
      </c>
      <c r="C221">
        <v>845871.136257808</v>
      </c>
      <c r="D221">
        <v>1444749.91788394</v>
      </c>
      <c r="E221">
        <v>1995764.66072198</v>
      </c>
      <c r="F221">
        <v>319330.533077504</v>
      </c>
      <c r="G221">
        <v>622147.168785388</v>
      </c>
    </row>
    <row r="222" spans="1:7">
      <c r="A222">
        <v>220</v>
      </c>
      <c r="B222">
        <v>5227863.2703384</v>
      </c>
      <c r="C222">
        <v>845728.344914761</v>
      </c>
      <c r="D222">
        <v>1444796.3292761</v>
      </c>
      <c r="E222">
        <v>1995764.66072198</v>
      </c>
      <c r="F222">
        <v>319401.359095283</v>
      </c>
      <c r="G222">
        <v>622172.576330271</v>
      </c>
    </row>
    <row r="223" spans="1:7">
      <c r="A223">
        <v>221</v>
      </c>
      <c r="B223">
        <v>5227863.10577883</v>
      </c>
      <c r="C223">
        <v>845693.607660785</v>
      </c>
      <c r="D223">
        <v>1444809.02090582</v>
      </c>
      <c r="E223">
        <v>1995764.66072198</v>
      </c>
      <c r="F223">
        <v>319420.227409496</v>
      </c>
      <c r="G223">
        <v>622175.589080747</v>
      </c>
    </row>
    <row r="224" spans="1:7">
      <c r="A224">
        <v>222</v>
      </c>
      <c r="B224">
        <v>5227862.79125659</v>
      </c>
      <c r="C224">
        <v>845121.100718459</v>
      </c>
      <c r="D224">
        <v>1445014.46609619</v>
      </c>
      <c r="E224">
        <v>1995764.66072198</v>
      </c>
      <c r="F224">
        <v>319686.059927584</v>
      </c>
      <c r="G224">
        <v>622276.503792377</v>
      </c>
    </row>
    <row r="225" spans="1:7">
      <c r="A225">
        <v>223</v>
      </c>
      <c r="B225">
        <v>5227862.94459006</v>
      </c>
      <c r="C225">
        <v>845080.641732202</v>
      </c>
      <c r="D225">
        <v>1445025.45519973</v>
      </c>
      <c r="E225">
        <v>1995764.66072198</v>
      </c>
      <c r="F225">
        <v>319706.85770142</v>
      </c>
      <c r="G225">
        <v>622285.329234729</v>
      </c>
    </row>
    <row r="226" spans="1:7">
      <c r="A226">
        <v>224</v>
      </c>
      <c r="B226">
        <v>5227863.63142838</v>
      </c>
      <c r="C226">
        <v>844884.498307259</v>
      </c>
      <c r="D226">
        <v>1445097.11305813</v>
      </c>
      <c r="E226">
        <v>1995764.66072198</v>
      </c>
      <c r="F226">
        <v>319799.044557741</v>
      </c>
      <c r="G226">
        <v>622318.314783268</v>
      </c>
    </row>
    <row r="227" spans="1:7">
      <c r="A227">
        <v>225</v>
      </c>
      <c r="B227">
        <v>5227863.04220796</v>
      </c>
      <c r="C227">
        <v>845207.181507944</v>
      </c>
      <c r="D227">
        <v>1444988.08866416</v>
      </c>
      <c r="E227">
        <v>1995764.66072198</v>
      </c>
      <c r="F227">
        <v>319641.871196016</v>
      </c>
      <c r="G227">
        <v>622261.240117859</v>
      </c>
    </row>
    <row r="228" spans="1:7">
      <c r="A228">
        <v>226</v>
      </c>
      <c r="B228">
        <v>5227864.29116289</v>
      </c>
      <c r="C228">
        <v>844928.876980588</v>
      </c>
      <c r="D228">
        <v>1445073.34147248</v>
      </c>
      <c r="E228">
        <v>1995764.66072198</v>
      </c>
      <c r="F228">
        <v>319786.460673119</v>
      </c>
      <c r="G228">
        <v>622310.951314726</v>
      </c>
    </row>
    <row r="229" spans="1:7">
      <c r="A229">
        <v>227</v>
      </c>
      <c r="B229">
        <v>5227862.70460403</v>
      </c>
      <c r="C229">
        <v>845333.520276968</v>
      </c>
      <c r="D229">
        <v>1444943.29171035</v>
      </c>
      <c r="E229">
        <v>1995764.66072198</v>
      </c>
      <c r="F229">
        <v>319582.618090056</v>
      </c>
      <c r="G229">
        <v>622238.613804672</v>
      </c>
    </row>
    <row r="230" spans="1:7">
      <c r="A230">
        <v>228</v>
      </c>
      <c r="B230">
        <v>5227863.37261081</v>
      </c>
      <c r="C230">
        <v>845382.781020886</v>
      </c>
      <c r="D230">
        <v>1444925.94001225</v>
      </c>
      <c r="E230">
        <v>1995764.66072198</v>
      </c>
      <c r="F230">
        <v>319559.068694398</v>
      </c>
      <c r="G230">
        <v>622230.922161296</v>
      </c>
    </row>
    <row r="231" spans="1:7">
      <c r="A231">
        <v>229</v>
      </c>
      <c r="B231">
        <v>5227862.51239433</v>
      </c>
      <c r="C231">
        <v>845327.719914474</v>
      </c>
      <c r="D231">
        <v>1444949.58518894</v>
      </c>
      <c r="E231">
        <v>1995764.66072198</v>
      </c>
      <c r="F231">
        <v>319581.272697476</v>
      </c>
      <c r="G231">
        <v>622239.27387146</v>
      </c>
    </row>
    <row r="232" spans="1:7">
      <c r="A232">
        <v>230</v>
      </c>
      <c r="B232">
        <v>5227862.84858411</v>
      </c>
      <c r="C232">
        <v>845441.160627097</v>
      </c>
      <c r="D232">
        <v>1444919.87506373</v>
      </c>
      <c r="E232">
        <v>1995764.66072198</v>
      </c>
      <c r="F232">
        <v>319520.792268678</v>
      </c>
      <c r="G232">
        <v>622216.359902623</v>
      </c>
    </row>
    <row r="233" spans="1:7">
      <c r="A233">
        <v>231</v>
      </c>
      <c r="B233">
        <v>5227862.8408372</v>
      </c>
      <c r="C233">
        <v>845132.181690987</v>
      </c>
      <c r="D233">
        <v>1445015.58129135</v>
      </c>
      <c r="E233">
        <v>1995764.66072198</v>
      </c>
      <c r="F233">
        <v>319677.001780834</v>
      </c>
      <c r="G233">
        <v>622273.415352045</v>
      </c>
    </row>
    <row r="234" spans="1:7">
      <c r="A234">
        <v>232</v>
      </c>
      <c r="B234">
        <v>5227863.49598201</v>
      </c>
      <c r="C234">
        <v>845560.976912954</v>
      </c>
      <c r="D234">
        <v>1444868.5316153</v>
      </c>
      <c r="E234">
        <v>1995764.66072198</v>
      </c>
      <c r="F234">
        <v>319471.456703677</v>
      </c>
      <c r="G234">
        <v>622197.870028089</v>
      </c>
    </row>
    <row r="235" spans="1:7">
      <c r="A235">
        <v>233</v>
      </c>
      <c r="B235">
        <v>5227862.69427334</v>
      </c>
      <c r="C235">
        <v>845316.952566336</v>
      </c>
      <c r="D235">
        <v>1444952.81618913</v>
      </c>
      <c r="E235">
        <v>1995764.66072198</v>
      </c>
      <c r="F235">
        <v>319584.437712509</v>
      </c>
      <c r="G235">
        <v>622243.827083388</v>
      </c>
    </row>
    <row r="236" spans="1:7">
      <c r="A236">
        <v>234</v>
      </c>
      <c r="B236">
        <v>5227862.41705189</v>
      </c>
      <c r="C236">
        <v>845363.786376624</v>
      </c>
      <c r="D236">
        <v>1444938.66162703</v>
      </c>
      <c r="E236">
        <v>1995764.66072198</v>
      </c>
      <c r="F236">
        <v>319562.887991987</v>
      </c>
      <c r="G236">
        <v>622232.42033426</v>
      </c>
    </row>
    <row r="237" spans="1:7">
      <c r="A237">
        <v>235</v>
      </c>
      <c r="B237">
        <v>5227862.42095566</v>
      </c>
      <c r="C237">
        <v>845404.530074204</v>
      </c>
      <c r="D237">
        <v>1444927.77915637</v>
      </c>
      <c r="E237">
        <v>1995764.66072198</v>
      </c>
      <c r="F237">
        <v>319541.819856585</v>
      </c>
      <c r="G237">
        <v>622223.631146519</v>
      </c>
    </row>
    <row r="238" spans="1:7">
      <c r="A238">
        <v>236</v>
      </c>
      <c r="B238">
        <v>5227862.33086131</v>
      </c>
      <c r="C238">
        <v>845421.340099569</v>
      </c>
      <c r="D238">
        <v>1444919.40983815</v>
      </c>
      <c r="E238">
        <v>1995764.66072198</v>
      </c>
      <c r="F238">
        <v>319533.961461084</v>
      </c>
      <c r="G238">
        <v>622222.95874053</v>
      </c>
    </row>
    <row r="239" spans="1:7">
      <c r="A239">
        <v>237</v>
      </c>
      <c r="B239">
        <v>5227862.34373349</v>
      </c>
      <c r="C239">
        <v>845358.078847151</v>
      </c>
      <c r="D239">
        <v>1444943.23667506</v>
      </c>
      <c r="E239">
        <v>1995764.66072198</v>
      </c>
      <c r="F239">
        <v>319562.134210942</v>
      </c>
      <c r="G239">
        <v>622234.233278354</v>
      </c>
    </row>
    <row r="240" spans="1:7">
      <c r="A240">
        <v>238</v>
      </c>
      <c r="B240">
        <v>5227862.31723969</v>
      </c>
      <c r="C240">
        <v>845530.288596098</v>
      </c>
      <c r="D240">
        <v>1444879.84203185</v>
      </c>
      <c r="E240">
        <v>1995764.66072198</v>
      </c>
      <c r="F240">
        <v>319483.938235891</v>
      </c>
      <c r="G240">
        <v>622203.587653868</v>
      </c>
    </row>
    <row r="241" spans="1:7">
      <c r="A241">
        <v>239</v>
      </c>
      <c r="B241">
        <v>5227862.37452653</v>
      </c>
      <c r="C241">
        <v>845693.203015169</v>
      </c>
      <c r="D241">
        <v>1444824.22214254</v>
      </c>
      <c r="E241">
        <v>1995764.66072198</v>
      </c>
      <c r="F241">
        <v>319405.387750744</v>
      </c>
      <c r="G241">
        <v>622174.900896089</v>
      </c>
    </row>
    <row r="242" spans="1:7">
      <c r="A242">
        <v>240</v>
      </c>
      <c r="B242">
        <v>5227862.47632352</v>
      </c>
      <c r="C242">
        <v>845516.29816298</v>
      </c>
      <c r="D242">
        <v>1444882.58117272</v>
      </c>
      <c r="E242">
        <v>1995764.66072198</v>
      </c>
      <c r="F242">
        <v>319492.261689024</v>
      </c>
      <c r="G242">
        <v>622206.674576814</v>
      </c>
    </row>
    <row r="243" spans="1:7">
      <c r="A243">
        <v>241</v>
      </c>
      <c r="B243">
        <v>5227862.42064876</v>
      </c>
      <c r="C243">
        <v>845739.095132511</v>
      </c>
      <c r="D243">
        <v>1444812.7064237</v>
      </c>
      <c r="E243">
        <v>1995764.66072198</v>
      </c>
      <c r="F243">
        <v>319380.722865983</v>
      </c>
      <c r="G243">
        <v>622165.235504585</v>
      </c>
    </row>
    <row r="244" spans="1:7">
      <c r="A244">
        <v>242</v>
      </c>
      <c r="B244">
        <v>5227862.3439455</v>
      </c>
      <c r="C244">
        <v>845558.87389516</v>
      </c>
      <c r="D244">
        <v>1444872.29874154</v>
      </c>
      <c r="E244">
        <v>1995764.66072198</v>
      </c>
      <c r="F244">
        <v>319468.42333965</v>
      </c>
      <c r="G244">
        <v>622198.087247166</v>
      </c>
    </row>
    <row r="245" spans="1:7">
      <c r="A245">
        <v>243</v>
      </c>
      <c r="B245">
        <v>5227862.28813528</v>
      </c>
      <c r="C245">
        <v>845495.818013628</v>
      </c>
      <c r="D245">
        <v>1444891.76494607</v>
      </c>
      <c r="E245">
        <v>1995764.66072198</v>
      </c>
      <c r="F245">
        <v>319500.163112989</v>
      </c>
      <c r="G245">
        <v>622209.881340609</v>
      </c>
    </row>
    <row r="246" spans="1:7">
      <c r="A246">
        <v>244</v>
      </c>
      <c r="B246">
        <v>5227862.25199117</v>
      </c>
      <c r="C246">
        <v>845474.012349678</v>
      </c>
      <c r="D246">
        <v>1444897.53180931</v>
      </c>
      <c r="E246">
        <v>1995764.66072198</v>
      </c>
      <c r="F246">
        <v>319511.894099372</v>
      </c>
      <c r="G246">
        <v>622214.153010822</v>
      </c>
    </row>
    <row r="247" spans="1:7">
      <c r="A247">
        <v>245</v>
      </c>
      <c r="B247">
        <v>5227862.26841055</v>
      </c>
      <c r="C247">
        <v>845453.223180371</v>
      </c>
      <c r="D247">
        <v>1444904.63712621</v>
      </c>
      <c r="E247">
        <v>1995764.66072198</v>
      </c>
      <c r="F247">
        <v>319522.530898002</v>
      </c>
      <c r="G247">
        <v>622217.216483989</v>
      </c>
    </row>
    <row r="248" spans="1:7">
      <c r="A248">
        <v>246</v>
      </c>
      <c r="B248">
        <v>5227862.23911184</v>
      </c>
      <c r="C248">
        <v>845422.329737463</v>
      </c>
      <c r="D248">
        <v>1444915.86700372</v>
      </c>
      <c r="E248">
        <v>1995764.66072198</v>
      </c>
      <c r="F248">
        <v>319535.650073206</v>
      </c>
      <c r="G248">
        <v>622223.731575471</v>
      </c>
    </row>
    <row r="249" spans="1:7">
      <c r="A249">
        <v>247</v>
      </c>
      <c r="B249">
        <v>5227862.29440852</v>
      </c>
      <c r="C249">
        <v>845413.20012385</v>
      </c>
      <c r="D249">
        <v>1444918.25668341</v>
      </c>
      <c r="E249">
        <v>1995764.66072198</v>
      </c>
      <c r="F249">
        <v>319540.432648461</v>
      </c>
      <c r="G249">
        <v>622225.744230818</v>
      </c>
    </row>
    <row r="250" spans="1:7">
      <c r="A250">
        <v>248</v>
      </c>
      <c r="B250">
        <v>5227862.21036152</v>
      </c>
      <c r="C250">
        <v>845508.683550973</v>
      </c>
      <c r="D250">
        <v>1444888.65274363</v>
      </c>
      <c r="E250">
        <v>1995764.66072198</v>
      </c>
      <c r="F250">
        <v>319492.411190463</v>
      </c>
      <c r="G250">
        <v>622207.802154474</v>
      </c>
    </row>
    <row r="251" spans="1:7">
      <c r="A251">
        <v>249</v>
      </c>
      <c r="B251">
        <v>5227862.27283175</v>
      </c>
      <c r="C251">
        <v>845524.096625556</v>
      </c>
      <c r="D251">
        <v>1444882.76861974</v>
      </c>
      <c r="E251">
        <v>1995764.66072198</v>
      </c>
      <c r="F251">
        <v>319485.609198009</v>
      </c>
      <c r="G251">
        <v>622205.137666459</v>
      </c>
    </row>
    <row r="252" spans="1:7">
      <c r="A252">
        <v>250</v>
      </c>
      <c r="B252">
        <v>5227862.21022665</v>
      </c>
      <c r="C252">
        <v>845475.300904222</v>
      </c>
      <c r="D252">
        <v>1444900.2996838</v>
      </c>
      <c r="E252">
        <v>1995764.66072198</v>
      </c>
      <c r="F252">
        <v>319507.936603131</v>
      </c>
      <c r="G252">
        <v>622214.012313517</v>
      </c>
    </row>
    <row r="253" spans="1:7">
      <c r="A253">
        <v>251</v>
      </c>
      <c r="B253">
        <v>5227862.20396188</v>
      </c>
      <c r="C253">
        <v>845512.767909304</v>
      </c>
      <c r="D253">
        <v>1444887.74767726</v>
      </c>
      <c r="E253">
        <v>1995764.66072198</v>
      </c>
      <c r="F253">
        <v>319489.722438931</v>
      </c>
      <c r="G253">
        <v>622207.305214403</v>
      </c>
    </row>
    <row r="254" spans="1:7">
      <c r="A254">
        <v>252</v>
      </c>
      <c r="B254">
        <v>5227862.19336826</v>
      </c>
      <c r="C254">
        <v>845523.186430027</v>
      </c>
      <c r="D254">
        <v>1444884.41620728</v>
      </c>
      <c r="E254">
        <v>1995764.66072198</v>
      </c>
      <c r="F254">
        <v>319484.06564638</v>
      </c>
      <c r="G254">
        <v>622205.864362584</v>
      </c>
    </row>
    <row r="255" spans="1:7">
      <c r="A255">
        <v>253</v>
      </c>
      <c r="B255">
        <v>5227862.21775666</v>
      </c>
      <c r="C255">
        <v>845501.982256146</v>
      </c>
      <c r="D255">
        <v>1444890.55360191</v>
      </c>
      <c r="E255">
        <v>1995764.66072198</v>
      </c>
      <c r="F255">
        <v>319495.29936336</v>
      </c>
      <c r="G255">
        <v>622209.721813265</v>
      </c>
    </row>
    <row r="256" spans="1:7">
      <c r="A256">
        <v>254</v>
      </c>
      <c r="B256">
        <v>5227862.19883117</v>
      </c>
      <c r="C256">
        <v>845484.885336722</v>
      </c>
      <c r="D256">
        <v>1444899.35742795</v>
      </c>
      <c r="E256">
        <v>1995764.66072198</v>
      </c>
      <c r="F256">
        <v>319501.594771416</v>
      </c>
      <c r="G256">
        <v>622211.7005731</v>
      </c>
    </row>
    <row r="257" spans="1:7">
      <c r="A257">
        <v>255</v>
      </c>
      <c r="B257">
        <v>5227862.20013085</v>
      </c>
      <c r="C257">
        <v>845584.08183534</v>
      </c>
      <c r="D257">
        <v>1444862.43403904</v>
      </c>
      <c r="E257">
        <v>1995764.66072198</v>
      </c>
      <c r="F257">
        <v>319456.021932374</v>
      </c>
      <c r="G257">
        <v>622195.001602113</v>
      </c>
    </row>
    <row r="258" spans="1:7">
      <c r="A258">
        <v>256</v>
      </c>
      <c r="B258">
        <v>5227862.19929061</v>
      </c>
      <c r="C258">
        <v>845567.151354572</v>
      </c>
      <c r="D258">
        <v>1444870.6839729</v>
      </c>
      <c r="E258">
        <v>1995764.66072198</v>
      </c>
      <c r="F258">
        <v>319462.047584125</v>
      </c>
      <c r="G258">
        <v>622197.655657023</v>
      </c>
    </row>
    <row r="259" spans="1:7">
      <c r="A259">
        <v>257</v>
      </c>
      <c r="B259">
        <v>5227862.21044221</v>
      </c>
      <c r="C259">
        <v>845545.904937892</v>
      </c>
      <c r="D259">
        <v>1444877.22235354</v>
      </c>
      <c r="E259">
        <v>1995764.66072198</v>
      </c>
      <c r="F259">
        <v>319472.259151414</v>
      </c>
      <c r="G259">
        <v>622202.16327739</v>
      </c>
    </row>
    <row r="260" spans="1:7">
      <c r="A260">
        <v>258</v>
      </c>
      <c r="B260">
        <v>5227862.19159739</v>
      </c>
      <c r="C260">
        <v>845511.819666273</v>
      </c>
      <c r="D260">
        <v>1444890.52886169</v>
      </c>
      <c r="E260">
        <v>1995764.66072198</v>
      </c>
      <c r="F260">
        <v>319488.586028661</v>
      </c>
      <c r="G260">
        <v>622206.596318792</v>
      </c>
    </row>
    <row r="261" spans="1:7">
      <c r="A261">
        <v>259</v>
      </c>
      <c r="B261">
        <v>5227862.2407379</v>
      </c>
      <c r="C261">
        <v>845485.0959377</v>
      </c>
      <c r="D261">
        <v>1444899.92277263</v>
      </c>
      <c r="E261">
        <v>1995764.66072198</v>
      </c>
      <c r="F261">
        <v>319500.964977753</v>
      </c>
      <c r="G261">
        <v>622211.596327833</v>
      </c>
    </row>
    <row r="262" spans="1:7">
      <c r="A262">
        <v>260</v>
      </c>
      <c r="B262">
        <v>5227862.21168934</v>
      </c>
      <c r="C262">
        <v>845540.404983011</v>
      </c>
      <c r="D262">
        <v>1444881.26078453</v>
      </c>
      <c r="E262">
        <v>1995764.66072198</v>
      </c>
      <c r="F262">
        <v>319474.354399381</v>
      </c>
      <c r="G262">
        <v>622201.53080044</v>
      </c>
    </row>
    <row r="263" spans="1:7">
      <c r="A263">
        <v>261</v>
      </c>
      <c r="B263">
        <v>5227862.1807357</v>
      </c>
      <c r="C263">
        <v>845466.286117999</v>
      </c>
      <c r="D263">
        <v>1444905.10611826</v>
      </c>
      <c r="E263">
        <v>1995764.66072198</v>
      </c>
      <c r="F263">
        <v>319511.17379319</v>
      </c>
      <c r="G263">
        <v>622214.953984269</v>
      </c>
    </row>
    <row r="264" spans="1:7">
      <c r="A264">
        <v>262</v>
      </c>
      <c r="B264">
        <v>5227862.18448491</v>
      </c>
      <c r="C264">
        <v>845484.255536253</v>
      </c>
      <c r="D264">
        <v>1444898.49995015</v>
      </c>
      <c r="E264">
        <v>1995764.66072198</v>
      </c>
      <c r="F264">
        <v>319503.415145921</v>
      </c>
      <c r="G264">
        <v>622211.353130606</v>
      </c>
    </row>
    <row r="265" spans="1:7">
      <c r="A265">
        <v>263</v>
      </c>
      <c r="B265">
        <v>5227862.18723828</v>
      </c>
      <c r="C265">
        <v>845471.977926668</v>
      </c>
      <c r="D265">
        <v>1444902.87822187</v>
      </c>
      <c r="E265">
        <v>1995764.66072198</v>
      </c>
      <c r="F265">
        <v>319509.089673922</v>
      </c>
      <c r="G265">
        <v>622213.580693838</v>
      </c>
    </row>
    <row r="266" spans="1:7">
      <c r="A266">
        <v>264</v>
      </c>
      <c r="B266">
        <v>5227862.22796295</v>
      </c>
      <c r="C266">
        <v>845368.363906636</v>
      </c>
      <c r="D266">
        <v>1444935.64070812</v>
      </c>
      <c r="E266">
        <v>1995764.66072198</v>
      </c>
      <c r="F266">
        <v>319560.408765899</v>
      </c>
      <c r="G266">
        <v>622233.153860317</v>
      </c>
    </row>
    <row r="267" spans="1:7">
      <c r="A267">
        <v>265</v>
      </c>
      <c r="B267">
        <v>5227862.17592171</v>
      </c>
      <c r="C267">
        <v>845488.728814225</v>
      </c>
      <c r="D267">
        <v>1444897.91988913</v>
      </c>
      <c r="E267">
        <v>1995764.66072198</v>
      </c>
      <c r="F267">
        <v>319499.588999178</v>
      </c>
      <c r="G267">
        <v>622211.277497197</v>
      </c>
    </row>
    <row r="268" spans="1:7">
      <c r="A268">
        <v>266</v>
      </c>
      <c r="B268">
        <v>5227862.19352948</v>
      </c>
      <c r="C268">
        <v>845480.182014473</v>
      </c>
      <c r="D268">
        <v>1444900.90233822</v>
      </c>
      <c r="E268">
        <v>1995764.66072198</v>
      </c>
      <c r="F268">
        <v>319503.578631196</v>
      </c>
      <c r="G268">
        <v>622212.869823602</v>
      </c>
    </row>
    <row r="269" spans="1:7">
      <c r="A269">
        <v>267</v>
      </c>
      <c r="B269">
        <v>5227862.17824922</v>
      </c>
      <c r="C269">
        <v>845453.405275098</v>
      </c>
      <c r="D269">
        <v>1444909.76385253</v>
      </c>
      <c r="E269">
        <v>1995764.66072198</v>
      </c>
      <c r="F269">
        <v>319516.76595945</v>
      </c>
      <c r="G269">
        <v>622217.582440157</v>
      </c>
    </row>
    <row r="270" spans="1:7">
      <c r="A270">
        <v>268</v>
      </c>
      <c r="B270">
        <v>5227862.18140472</v>
      </c>
      <c r="C270">
        <v>845477.301123163</v>
      </c>
      <c r="D270">
        <v>1444901.53730518</v>
      </c>
      <c r="E270">
        <v>1995764.66072198</v>
      </c>
      <c r="F270">
        <v>319505.340904057</v>
      </c>
      <c r="G270">
        <v>622213.341350345</v>
      </c>
    </row>
    <row r="271" spans="1:7">
      <c r="A271">
        <v>269</v>
      </c>
      <c r="B271">
        <v>5227862.16437837</v>
      </c>
      <c r="C271">
        <v>845498.464473896</v>
      </c>
      <c r="D271">
        <v>1444894.83138503</v>
      </c>
      <c r="E271">
        <v>1995764.66072198</v>
      </c>
      <c r="F271">
        <v>319494.97227611</v>
      </c>
      <c r="G271">
        <v>622209.235521345</v>
      </c>
    </row>
    <row r="272" spans="1:7">
      <c r="A272">
        <v>270</v>
      </c>
      <c r="B272">
        <v>5227862.15713666</v>
      </c>
      <c r="C272">
        <v>845478.18302105</v>
      </c>
      <c r="D272">
        <v>1444902.40963196</v>
      </c>
      <c r="E272">
        <v>1995764.66072198</v>
      </c>
      <c r="F272">
        <v>319504.282496536</v>
      </c>
      <c r="G272">
        <v>622212.621265128</v>
      </c>
    </row>
    <row r="273" spans="1:7">
      <c r="A273">
        <v>271</v>
      </c>
      <c r="B273">
        <v>5227862.14698253</v>
      </c>
      <c r="C273">
        <v>845529.406735012</v>
      </c>
      <c r="D273">
        <v>1444884.21124463</v>
      </c>
      <c r="E273">
        <v>1995764.66072198</v>
      </c>
      <c r="F273">
        <v>319480.61777136</v>
      </c>
      <c r="G273">
        <v>622203.250509554</v>
      </c>
    </row>
    <row r="274" spans="1:7">
      <c r="A274">
        <v>272</v>
      </c>
      <c r="B274">
        <v>5227862.13829445</v>
      </c>
      <c r="C274">
        <v>845546.470396355</v>
      </c>
      <c r="D274">
        <v>1444878.21088195</v>
      </c>
      <c r="E274">
        <v>1995764.66072198</v>
      </c>
      <c r="F274">
        <v>319472.426854497</v>
      </c>
      <c r="G274">
        <v>622200.369439669</v>
      </c>
    </row>
    <row r="275" spans="1:7">
      <c r="A275">
        <v>273</v>
      </c>
      <c r="B275">
        <v>5227862.14850907</v>
      </c>
      <c r="C275">
        <v>845567.855503682</v>
      </c>
      <c r="D275">
        <v>1444871.94754828</v>
      </c>
      <c r="E275">
        <v>1995764.66072198</v>
      </c>
      <c r="F275">
        <v>319461.582077413</v>
      </c>
      <c r="G275">
        <v>622196.102657717</v>
      </c>
    </row>
    <row r="276" spans="1:7">
      <c r="A276">
        <v>274</v>
      </c>
      <c r="B276">
        <v>5227862.14571293</v>
      </c>
      <c r="C276">
        <v>845529.566736752</v>
      </c>
      <c r="D276">
        <v>1444883.64465644</v>
      </c>
      <c r="E276">
        <v>1995764.66072198</v>
      </c>
      <c r="F276">
        <v>319480.719962653</v>
      </c>
      <c r="G276">
        <v>622203.553635096</v>
      </c>
    </row>
    <row r="277" spans="1:7">
      <c r="A277">
        <v>275</v>
      </c>
      <c r="B277">
        <v>5227862.11861358</v>
      </c>
      <c r="C277">
        <v>845549.978014105</v>
      </c>
      <c r="D277">
        <v>1444876.24736359</v>
      </c>
      <c r="E277">
        <v>1995764.66072198</v>
      </c>
      <c r="F277">
        <v>319471.434438918</v>
      </c>
      <c r="G277">
        <v>622199.798074986</v>
      </c>
    </row>
    <row r="278" spans="1:7">
      <c r="A278">
        <v>276</v>
      </c>
      <c r="B278">
        <v>5227862.11901957</v>
      </c>
      <c r="C278">
        <v>845590.058130682</v>
      </c>
      <c r="D278">
        <v>1444863.22237095</v>
      </c>
      <c r="E278">
        <v>1995764.66072198</v>
      </c>
      <c r="F278">
        <v>319451.586674637</v>
      </c>
      <c r="G278">
        <v>622192.591121317</v>
      </c>
    </row>
    <row r="279" spans="1:7">
      <c r="A279">
        <v>277</v>
      </c>
      <c r="B279">
        <v>5227862.12254163</v>
      </c>
      <c r="C279">
        <v>845545.238758264</v>
      </c>
      <c r="D279">
        <v>1444878.00856447</v>
      </c>
      <c r="E279">
        <v>1995764.66072198</v>
      </c>
      <c r="F279">
        <v>319473.388195602</v>
      </c>
      <c r="G279">
        <v>622200.826301307</v>
      </c>
    </row>
    <row r="280" spans="1:7">
      <c r="A280">
        <v>278</v>
      </c>
      <c r="B280">
        <v>5227862.13328871</v>
      </c>
      <c r="C280">
        <v>845562.714020633</v>
      </c>
      <c r="D280">
        <v>1444871.72364405</v>
      </c>
      <c r="E280">
        <v>1995764.66072198</v>
      </c>
      <c r="F280">
        <v>319465.632789324</v>
      </c>
      <c r="G280">
        <v>622197.402112719</v>
      </c>
    </row>
    <row r="281" spans="1:7">
      <c r="A281">
        <v>279</v>
      </c>
      <c r="B281">
        <v>5227862.12626722</v>
      </c>
      <c r="C281">
        <v>845555.812416193</v>
      </c>
      <c r="D281">
        <v>1444874.3612989</v>
      </c>
      <c r="E281">
        <v>1995764.66072198</v>
      </c>
      <c r="F281">
        <v>319468.373159699</v>
      </c>
      <c r="G281">
        <v>622198.918670449</v>
      </c>
    </row>
    <row r="282" spans="1:7">
      <c r="A282">
        <v>280</v>
      </c>
      <c r="B282">
        <v>5227862.12176557</v>
      </c>
      <c r="C282">
        <v>845528.433961626</v>
      </c>
      <c r="D282">
        <v>1444882.77526951</v>
      </c>
      <c r="E282">
        <v>1995764.66072198</v>
      </c>
      <c r="F282">
        <v>319482.796004742</v>
      </c>
      <c r="G282">
        <v>622203.455807705</v>
      </c>
    </row>
    <row r="283" spans="1:7">
      <c r="A283">
        <v>281</v>
      </c>
      <c r="B283">
        <v>5227862.11951381</v>
      </c>
      <c r="C283">
        <v>845566.346870437</v>
      </c>
      <c r="D283">
        <v>1444870.74134657</v>
      </c>
      <c r="E283">
        <v>1995764.66072198</v>
      </c>
      <c r="F283">
        <v>319463.463728595</v>
      </c>
      <c r="G283">
        <v>622196.906846226</v>
      </c>
    </row>
    <row r="284" spans="1:7">
      <c r="A284">
        <v>282</v>
      </c>
      <c r="B284">
        <v>5227862.12263411</v>
      </c>
      <c r="C284">
        <v>845541.469302882</v>
      </c>
      <c r="D284">
        <v>1444878.74856339</v>
      </c>
      <c r="E284">
        <v>1995764.66072198</v>
      </c>
      <c r="F284">
        <v>319475.715802881</v>
      </c>
      <c r="G284">
        <v>622201.528242975</v>
      </c>
    </row>
    <row r="285" spans="1:7">
      <c r="A285">
        <v>283</v>
      </c>
      <c r="B285">
        <v>5227862.12615543</v>
      </c>
      <c r="C285">
        <v>845579.04817929</v>
      </c>
      <c r="D285">
        <v>1444865.84429273</v>
      </c>
      <c r="E285">
        <v>1995764.66072198</v>
      </c>
      <c r="F285">
        <v>319457.750341254</v>
      </c>
      <c r="G285">
        <v>622194.822620168</v>
      </c>
    </row>
    <row r="286" spans="1:7">
      <c r="A286">
        <v>284</v>
      </c>
      <c r="B286">
        <v>5227862.12554985</v>
      </c>
      <c r="C286">
        <v>845546.193485111</v>
      </c>
      <c r="D286">
        <v>1444876.53449653</v>
      </c>
      <c r="E286">
        <v>1995764.66072198</v>
      </c>
      <c r="F286">
        <v>319474.301945102</v>
      </c>
      <c r="G286">
        <v>622200.434901123</v>
      </c>
    </row>
    <row r="287" spans="1:7">
      <c r="A287">
        <v>285</v>
      </c>
      <c r="B287">
        <v>5227862.11389265</v>
      </c>
      <c r="C287">
        <v>845525.364411497</v>
      </c>
      <c r="D287">
        <v>1444885.00517378</v>
      </c>
      <c r="E287">
        <v>1995764.66072198</v>
      </c>
      <c r="F287">
        <v>319482.824470482</v>
      </c>
      <c r="G287">
        <v>622204.259114914</v>
      </c>
    </row>
    <row r="288" spans="1:7">
      <c r="A288">
        <v>286</v>
      </c>
      <c r="B288">
        <v>5227862.11222923</v>
      </c>
      <c r="C288">
        <v>845533.443211735</v>
      </c>
      <c r="D288">
        <v>1444882.3980958</v>
      </c>
      <c r="E288">
        <v>1995764.66072198</v>
      </c>
      <c r="F288">
        <v>319478.839117005</v>
      </c>
      <c r="G288">
        <v>622202.771082707</v>
      </c>
    </row>
    <row r="289" spans="1:7">
      <c r="A289">
        <v>287</v>
      </c>
      <c r="B289">
        <v>5227862.11379575</v>
      </c>
      <c r="C289">
        <v>845536.938287425</v>
      </c>
      <c r="D289">
        <v>1444881.93358176</v>
      </c>
      <c r="E289">
        <v>1995764.66072198</v>
      </c>
      <c r="F289">
        <v>319476.800482893</v>
      </c>
      <c r="G289">
        <v>622201.780721689</v>
      </c>
    </row>
    <row r="290" spans="1:7">
      <c r="A290">
        <v>288</v>
      </c>
      <c r="B290">
        <v>5227862.11270487</v>
      </c>
      <c r="C290">
        <v>845531.229418566</v>
      </c>
      <c r="D290">
        <v>1444883.24905573</v>
      </c>
      <c r="E290">
        <v>1995764.66072198</v>
      </c>
      <c r="F290">
        <v>319479.787453703</v>
      </c>
      <c r="G290">
        <v>622203.186054887</v>
      </c>
    </row>
    <row r="291" spans="1:7">
      <c r="A291">
        <v>289</v>
      </c>
      <c r="B291">
        <v>5227862.11222244</v>
      </c>
      <c r="C291">
        <v>845515.060085324</v>
      </c>
      <c r="D291">
        <v>1444889.13500309</v>
      </c>
      <c r="E291">
        <v>1995764.66072198</v>
      </c>
      <c r="F291">
        <v>319487.389486795</v>
      </c>
      <c r="G291">
        <v>622205.866925252</v>
      </c>
    </row>
    <row r="292" spans="1:7">
      <c r="A292">
        <v>290</v>
      </c>
      <c r="B292">
        <v>5227862.11363683</v>
      </c>
      <c r="C292">
        <v>845517.824871949</v>
      </c>
      <c r="D292">
        <v>1444888.16607302</v>
      </c>
      <c r="E292">
        <v>1995764.66072198</v>
      </c>
      <c r="F292">
        <v>319486.132315866</v>
      </c>
      <c r="G292">
        <v>622205.329654009</v>
      </c>
    </row>
    <row r="293" spans="1:7">
      <c r="A293">
        <v>291</v>
      </c>
      <c r="B293">
        <v>5227862.10746531</v>
      </c>
      <c r="C293">
        <v>845504.037925135</v>
      </c>
      <c r="D293">
        <v>1444892.53742994</v>
      </c>
      <c r="E293">
        <v>1995764.66072198</v>
      </c>
      <c r="F293">
        <v>319493.028529027</v>
      </c>
      <c r="G293">
        <v>622207.842859229</v>
      </c>
    </row>
    <row r="294" spans="1:7">
      <c r="A294">
        <v>292</v>
      </c>
      <c r="B294">
        <v>5227862.10588059</v>
      </c>
      <c r="C294">
        <v>845487.630975241</v>
      </c>
      <c r="D294">
        <v>1444897.77896323</v>
      </c>
      <c r="E294">
        <v>1995764.66072198</v>
      </c>
      <c r="F294">
        <v>319501.369908815</v>
      </c>
      <c r="G294">
        <v>622210.665311323</v>
      </c>
    </row>
    <row r="295" spans="1:7">
      <c r="A295">
        <v>293</v>
      </c>
      <c r="B295">
        <v>5227862.11113735</v>
      </c>
      <c r="C295">
        <v>845477.691777664</v>
      </c>
      <c r="D295">
        <v>1444901.01030167</v>
      </c>
      <c r="E295">
        <v>1995764.66072198</v>
      </c>
      <c r="F295">
        <v>319506.292510343</v>
      </c>
      <c r="G295">
        <v>622212.455825693</v>
      </c>
    </row>
    <row r="296" spans="1:7">
      <c r="A296">
        <v>294</v>
      </c>
      <c r="B296">
        <v>5227862.10349772</v>
      </c>
      <c r="C296">
        <v>845486.438768442</v>
      </c>
      <c r="D296">
        <v>1444898.53660895</v>
      </c>
      <c r="E296">
        <v>1995764.66072198</v>
      </c>
      <c r="F296">
        <v>319501.57396501</v>
      </c>
      <c r="G296">
        <v>622210.893433331</v>
      </c>
    </row>
    <row r="297" spans="1:7">
      <c r="A297">
        <v>295</v>
      </c>
      <c r="B297">
        <v>5227862.10026383</v>
      </c>
      <c r="C297">
        <v>845506.684090525</v>
      </c>
      <c r="D297">
        <v>1444891.41955563</v>
      </c>
      <c r="E297">
        <v>1995764.66072198</v>
      </c>
      <c r="F297">
        <v>319491.989534082</v>
      </c>
      <c r="G297">
        <v>622207.346361611</v>
      </c>
    </row>
    <row r="298" spans="1:7">
      <c r="A298">
        <v>296</v>
      </c>
      <c r="B298">
        <v>5227862.09747933</v>
      </c>
      <c r="C298">
        <v>845499.008029552</v>
      </c>
      <c r="D298">
        <v>1444894.30555695</v>
      </c>
      <c r="E298">
        <v>1995764.66072198</v>
      </c>
      <c r="F298">
        <v>319495.298590708</v>
      </c>
      <c r="G298">
        <v>622208.824580135</v>
      </c>
    </row>
    <row r="299" spans="1:7">
      <c r="A299">
        <v>297</v>
      </c>
      <c r="B299">
        <v>5227862.09952924</v>
      </c>
      <c r="C299">
        <v>845493.262703962</v>
      </c>
      <c r="D299">
        <v>1444896.19371901</v>
      </c>
      <c r="E299">
        <v>1995764.66072198</v>
      </c>
      <c r="F299">
        <v>319498.153275361</v>
      </c>
      <c r="G299">
        <v>622209.829108926</v>
      </c>
    </row>
    <row r="300" spans="1:7">
      <c r="A300">
        <v>298</v>
      </c>
      <c r="B300">
        <v>5227862.09620104</v>
      </c>
      <c r="C300">
        <v>845523.716009714</v>
      </c>
      <c r="D300">
        <v>1444885.73297851</v>
      </c>
      <c r="E300">
        <v>1995764.66072198</v>
      </c>
      <c r="F300">
        <v>319483.70677309</v>
      </c>
      <c r="G300">
        <v>622204.279717748</v>
      </c>
    </row>
    <row r="301" spans="1:7">
      <c r="A301">
        <v>299</v>
      </c>
      <c r="B301">
        <v>5227862.09565834</v>
      </c>
      <c r="C301">
        <v>845528.639142699</v>
      </c>
      <c r="D301">
        <v>1444884.43839771</v>
      </c>
      <c r="E301">
        <v>1995764.66072198</v>
      </c>
      <c r="F301">
        <v>319481.138313368</v>
      </c>
      <c r="G301">
        <v>622203.219082583</v>
      </c>
    </row>
    <row r="302" spans="1:7">
      <c r="A302">
        <v>300</v>
      </c>
      <c r="B302">
        <v>5227862.09357408</v>
      </c>
      <c r="C302">
        <v>845514.378272507</v>
      </c>
      <c r="D302">
        <v>1444889.50024373</v>
      </c>
      <c r="E302">
        <v>1995764.66072198</v>
      </c>
      <c r="F302">
        <v>319487.920748676</v>
      </c>
      <c r="G302">
        <v>622205.633587185</v>
      </c>
    </row>
    <row r="303" spans="1:7">
      <c r="A303">
        <v>301</v>
      </c>
      <c r="B303">
        <v>5227862.09508858</v>
      </c>
      <c r="C303">
        <v>845517.872645676</v>
      </c>
      <c r="D303">
        <v>1444888.19655179</v>
      </c>
      <c r="E303">
        <v>1995764.66072198</v>
      </c>
      <c r="F303">
        <v>319486.382649884</v>
      </c>
      <c r="G303">
        <v>622204.982519244</v>
      </c>
    </row>
    <row r="304" spans="1:7">
      <c r="A304">
        <v>302</v>
      </c>
      <c r="B304">
        <v>5227862.09274479</v>
      </c>
      <c r="C304">
        <v>845519.336193723</v>
      </c>
      <c r="D304">
        <v>1444887.86846655</v>
      </c>
      <c r="E304">
        <v>1995764.66072198</v>
      </c>
      <c r="F304">
        <v>319485.553122659</v>
      </c>
      <c r="G304">
        <v>622204.674239879</v>
      </c>
    </row>
    <row r="305" spans="1:7">
      <c r="A305">
        <v>303</v>
      </c>
      <c r="B305">
        <v>5227862.09293099</v>
      </c>
      <c r="C305">
        <v>845510.152485867</v>
      </c>
      <c r="D305">
        <v>1444891.2345251</v>
      </c>
      <c r="E305">
        <v>1995764.66072198</v>
      </c>
      <c r="F305">
        <v>319489.824385849</v>
      </c>
      <c r="G305">
        <v>622206.220812195</v>
      </c>
    </row>
    <row r="306" spans="1:7">
      <c r="A306">
        <v>304</v>
      </c>
      <c r="B306">
        <v>5227862.09601483</v>
      </c>
      <c r="C306">
        <v>845536.853117936</v>
      </c>
      <c r="D306">
        <v>1444882.41722045</v>
      </c>
      <c r="E306">
        <v>1995764.66072198</v>
      </c>
      <c r="F306">
        <v>319476.627159033</v>
      </c>
      <c r="G306">
        <v>622201.537795433</v>
      </c>
    </row>
    <row r="307" spans="1:7">
      <c r="A307">
        <v>305</v>
      </c>
      <c r="B307">
        <v>5227862.09532574</v>
      </c>
      <c r="C307">
        <v>845509.742944639</v>
      </c>
      <c r="D307">
        <v>1444890.94204658</v>
      </c>
      <c r="E307">
        <v>1995764.66072198</v>
      </c>
      <c r="F307">
        <v>319490.412515026</v>
      </c>
      <c r="G307">
        <v>622206.337097516</v>
      </c>
    </row>
    <row r="308" spans="1:7">
      <c r="A308">
        <v>306</v>
      </c>
      <c r="B308">
        <v>5227862.0904108</v>
      </c>
      <c r="C308">
        <v>845524.680614895</v>
      </c>
      <c r="D308">
        <v>1444886.26664722</v>
      </c>
      <c r="E308">
        <v>1995764.66072198</v>
      </c>
      <c r="F308">
        <v>319482.652378252</v>
      </c>
      <c r="G308">
        <v>622203.830048449</v>
      </c>
    </row>
    <row r="309" spans="1:7">
      <c r="A309">
        <v>307</v>
      </c>
      <c r="B309">
        <v>5227862.09520675</v>
      </c>
      <c r="C309">
        <v>845522.145992574</v>
      </c>
      <c r="D309">
        <v>1444887.21123191</v>
      </c>
      <c r="E309">
        <v>1995764.66072198</v>
      </c>
      <c r="F309">
        <v>319483.831795934</v>
      </c>
      <c r="G309">
        <v>622204.245464354</v>
      </c>
    </row>
    <row r="310" spans="1:7">
      <c r="A310">
        <v>308</v>
      </c>
      <c r="B310">
        <v>5227862.09156924</v>
      </c>
      <c r="C310">
        <v>845531.61054506</v>
      </c>
      <c r="D310">
        <v>1444883.68515566</v>
      </c>
      <c r="E310">
        <v>1995764.66072198</v>
      </c>
      <c r="F310">
        <v>319479.52729893</v>
      </c>
      <c r="G310">
        <v>622202.607847615</v>
      </c>
    </row>
    <row r="311" spans="1:7">
      <c r="A311">
        <v>309</v>
      </c>
      <c r="B311">
        <v>5227862.09169346</v>
      </c>
      <c r="C311">
        <v>845514.653533851</v>
      </c>
      <c r="D311">
        <v>1444889.92926843</v>
      </c>
      <c r="E311">
        <v>1995764.66072198</v>
      </c>
      <c r="F311">
        <v>319487.27055753</v>
      </c>
      <c r="G311">
        <v>622205.577611672</v>
      </c>
    </row>
    <row r="312" spans="1:7">
      <c r="A312">
        <v>310</v>
      </c>
      <c r="B312">
        <v>5227862.09146863</v>
      </c>
      <c r="C312">
        <v>845538.117324876</v>
      </c>
      <c r="D312">
        <v>1444881.55633821</v>
      </c>
      <c r="E312">
        <v>1995764.66072198</v>
      </c>
      <c r="F312">
        <v>319476.412880331</v>
      </c>
      <c r="G312">
        <v>622201.344203231</v>
      </c>
    </row>
    <row r="313" spans="1:7">
      <c r="A313">
        <v>311</v>
      </c>
      <c r="B313">
        <v>5227862.09427669</v>
      </c>
      <c r="C313">
        <v>845523.704986332</v>
      </c>
      <c r="D313">
        <v>1444886.64546405</v>
      </c>
      <c r="E313">
        <v>1995764.66072198</v>
      </c>
      <c r="F313">
        <v>319483.092515878</v>
      </c>
      <c r="G313">
        <v>622203.990588446</v>
      </c>
    </row>
    <row r="314" spans="1:7">
      <c r="A314">
        <v>312</v>
      </c>
      <c r="B314">
        <v>5227862.09094658</v>
      </c>
      <c r="C314">
        <v>845521.749866058</v>
      </c>
      <c r="D314">
        <v>1444886.88445081</v>
      </c>
      <c r="E314">
        <v>1995764.66072198</v>
      </c>
      <c r="F314">
        <v>319484.256306425</v>
      </c>
      <c r="G314">
        <v>622204.539601305</v>
      </c>
    </row>
    <row r="315" spans="1:7">
      <c r="A315">
        <v>313</v>
      </c>
      <c r="B315">
        <v>5227862.08975697</v>
      </c>
      <c r="C315">
        <v>845506.665947562</v>
      </c>
      <c r="D315">
        <v>1444892.7411094</v>
      </c>
      <c r="E315">
        <v>1995764.66072198</v>
      </c>
      <c r="F315">
        <v>319490.927787132</v>
      </c>
      <c r="G315">
        <v>622207.09419089</v>
      </c>
    </row>
    <row r="316" spans="1:7">
      <c r="A316">
        <v>314</v>
      </c>
      <c r="B316">
        <v>5227862.08969734</v>
      </c>
      <c r="C316">
        <v>845514.541199818</v>
      </c>
      <c r="D316">
        <v>1444890.04445921</v>
      </c>
      <c r="E316">
        <v>1995764.66072198</v>
      </c>
      <c r="F316">
        <v>319487.071486037</v>
      </c>
      <c r="G316">
        <v>622205.771830292</v>
      </c>
    </row>
    <row r="317" spans="1:7">
      <c r="A317">
        <v>315</v>
      </c>
      <c r="B317">
        <v>5227862.08990225</v>
      </c>
      <c r="C317">
        <v>845510.861537925</v>
      </c>
      <c r="D317">
        <v>1444891.17579157</v>
      </c>
      <c r="E317">
        <v>1995764.66072198</v>
      </c>
      <c r="F317">
        <v>319488.976657403</v>
      </c>
      <c r="G317">
        <v>622206.415193367</v>
      </c>
    </row>
    <row r="318" spans="1:7">
      <c r="A318">
        <v>316</v>
      </c>
      <c r="B318">
        <v>5227862.08967142</v>
      </c>
      <c r="C318">
        <v>845525.312031442</v>
      </c>
      <c r="D318">
        <v>1444886.55898226</v>
      </c>
      <c r="E318">
        <v>1995764.66072198</v>
      </c>
      <c r="F318">
        <v>319481.68982591</v>
      </c>
      <c r="G318">
        <v>622203.868109827</v>
      </c>
    </row>
    <row r="319" spans="1:7">
      <c r="A319">
        <v>317</v>
      </c>
      <c r="B319">
        <v>5227862.08995807</v>
      </c>
      <c r="C319">
        <v>845524.747954816</v>
      </c>
      <c r="D319">
        <v>1444886.77798827</v>
      </c>
      <c r="E319">
        <v>1995764.66072198</v>
      </c>
      <c r="F319">
        <v>319481.963192395</v>
      </c>
      <c r="G319">
        <v>622203.940100606</v>
      </c>
    </row>
    <row r="320" spans="1:7">
      <c r="A320">
        <v>318</v>
      </c>
      <c r="B320">
        <v>5227862.09024938</v>
      </c>
      <c r="C320">
        <v>845523.683033161</v>
      </c>
      <c r="D320">
        <v>1444886.93699389</v>
      </c>
      <c r="E320">
        <v>1995764.66072198</v>
      </c>
      <c r="F320">
        <v>319482.600955833</v>
      </c>
      <c r="G320">
        <v>622204.20854452</v>
      </c>
    </row>
    <row r="321" spans="1:7">
      <c r="A321">
        <v>319</v>
      </c>
      <c r="B321">
        <v>5227862.08948003</v>
      </c>
      <c r="C321">
        <v>845527.815179552</v>
      </c>
      <c r="D321">
        <v>1444885.71073411</v>
      </c>
      <c r="E321">
        <v>1995764.66072198</v>
      </c>
      <c r="F321">
        <v>319480.446855609</v>
      </c>
      <c r="G321">
        <v>622203.455988778</v>
      </c>
    </row>
    <row r="322" spans="1:7">
      <c r="A322">
        <v>320</v>
      </c>
      <c r="B322">
        <v>5227862.0897183</v>
      </c>
      <c r="C322">
        <v>845520.239785305</v>
      </c>
      <c r="D322">
        <v>1444888.54145928</v>
      </c>
      <c r="E322">
        <v>1995764.66072198</v>
      </c>
      <c r="F322">
        <v>319483.864620534</v>
      </c>
      <c r="G322">
        <v>622204.783131198</v>
      </c>
    </row>
    <row r="323" spans="1:7">
      <c r="A323">
        <v>321</v>
      </c>
      <c r="B323">
        <v>5227862.08991811</v>
      </c>
      <c r="C323">
        <v>845530.015380231</v>
      </c>
      <c r="D323">
        <v>1444884.91362436</v>
      </c>
      <c r="E323">
        <v>1995764.66072198</v>
      </c>
      <c r="F323">
        <v>319479.429950127</v>
      </c>
      <c r="G323">
        <v>622203.070241417</v>
      </c>
    </row>
    <row r="324" spans="1:7">
      <c r="A324">
        <v>322</v>
      </c>
      <c r="B324">
        <v>5227862.08979574</v>
      </c>
      <c r="C324">
        <v>845520.891377714</v>
      </c>
      <c r="D324">
        <v>1444888.41564205</v>
      </c>
      <c r="E324">
        <v>1995764.66072198</v>
      </c>
      <c r="F324">
        <v>319483.427167731</v>
      </c>
      <c r="G324">
        <v>622204.694886263</v>
      </c>
    </row>
    <row r="325" spans="1:7">
      <c r="A325">
        <v>323</v>
      </c>
      <c r="B325">
        <v>5227862.09009816</v>
      </c>
      <c r="C325">
        <v>845525.190489527</v>
      </c>
      <c r="D325">
        <v>1444886.57964859</v>
      </c>
      <c r="E325">
        <v>1995764.66072198</v>
      </c>
      <c r="F325">
        <v>319481.697359429</v>
      </c>
      <c r="G325">
        <v>622203.961878632</v>
      </c>
    </row>
    <row r="326" spans="1:7">
      <c r="A326">
        <v>324</v>
      </c>
      <c r="B326">
        <v>5227862.09004294</v>
      </c>
      <c r="C326">
        <v>845540.755988841</v>
      </c>
      <c r="D326">
        <v>1444881.37047203</v>
      </c>
      <c r="E326">
        <v>1995764.66072198</v>
      </c>
      <c r="F326">
        <v>319474.232670647</v>
      </c>
      <c r="G326">
        <v>622201.070189441</v>
      </c>
    </row>
    <row r="327" spans="1:7">
      <c r="A327">
        <v>325</v>
      </c>
      <c r="B327">
        <v>5227862.08981501</v>
      </c>
      <c r="C327">
        <v>845523.066786053</v>
      </c>
      <c r="D327">
        <v>1444887.30048334</v>
      </c>
      <c r="E327">
        <v>1995764.66072198</v>
      </c>
      <c r="F327">
        <v>319482.697465302</v>
      </c>
      <c r="G327">
        <v>622204.364358334</v>
      </c>
    </row>
    <row r="328" spans="1:7">
      <c r="A328">
        <v>326</v>
      </c>
      <c r="B328">
        <v>5227862.08943103</v>
      </c>
      <c r="C328">
        <v>845531.206555579</v>
      </c>
      <c r="D328">
        <v>1444884.26559161</v>
      </c>
      <c r="E328">
        <v>1995764.66072198</v>
      </c>
      <c r="F328">
        <v>319478.983054236</v>
      </c>
      <c r="G328">
        <v>622202.973507626</v>
      </c>
    </row>
    <row r="329" spans="1:7">
      <c r="A329">
        <v>327</v>
      </c>
      <c r="B329">
        <v>5227862.08944405</v>
      </c>
      <c r="C329">
        <v>845527.950877136</v>
      </c>
      <c r="D329">
        <v>1444885.28393498</v>
      </c>
      <c r="E329">
        <v>1995764.66072198</v>
      </c>
      <c r="F329">
        <v>319480.659768568</v>
      </c>
      <c r="G329">
        <v>622203.534141391</v>
      </c>
    </row>
    <row r="330" spans="1:7">
      <c r="A330">
        <v>328</v>
      </c>
      <c r="B330">
        <v>5227862.08971217</v>
      </c>
      <c r="C330">
        <v>845533.107432656</v>
      </c>
      <c r="D330">
        <v>1444883.61025718</v>
      </c>
      <c r="E330">
        <v>1995764.66072198</v>
      </c>
      <c r="F330">
        <v>319478.055262675</v>
      </c>
      <c r="G330">
        <v>622202.656037686</v>
      </c>
    </row>
    <row r="331" spans="1:7">
      <c r="A331">
        <v>329</v>
      </c>
      <c r="B331">
        <v>5227862.08901123</v>
      </c>
      <c r="C331">
        <v>845529.409673898</v>
      </c>
      <c r="D331">
        <v>1444884.83745128</v>
      </c>
      <c r="E331">
        <v>1995764.66072198</v>
      </c>
      <c r="F331">
        <v>319479.890141518</v>
      </c>
      <c r="G331">
        <v>622203.291022557</v>
      </c>
    </row>
    <row r="332" spans="1:7">
      <c r="A332">
        <v>330</v>
      </c>
      <c r="B332">
        <v>5227862.08878497</v>
      </c>
      <c r="C332">
        <v>845533.852685588</v>
      </c>
      <c r="D332">
        <v>1444883.33867008</v>
      </c>
      <c r="E332">
        <v>1995764.66072198</v>
      </c>
      <c r="F332">
        <v>319477.797708546</v>
      </c>
      <c r="G332">
        <v>622202.438998772</v>
      </c>
    </row>
    <row r="333" spans="1:7">
      <c r="A333">
        <v>331</v>
      </c>
      <c r="B333">
        <v>5227862.08843906</v>
      </c>
      <c r="C333">
        <v>845530.41492875</v>
      </c>
      <c r="D333">
        <v>1444884.68152997</v>
      </c>
      <c r="E333">
        <v>1995764.66072198</v>
      </c>
      <c r="F333">
        <v>319479.30700018</v>
      </c>
      <c r="G333">
        <v>622203.024258174</v>
      </c>
    </row>
    <row r="334" spans="1:7">
      <c r="A334">
        <v>332</v>
      </c>
      <c r="B334">
        <v>5227862.08822198</v>
      </c>
      <c r="C334">
        <v>845526.112107806</v>
      </c>
      <c r="D334">
        <v>1444886.2864153</v>
      </c>
      <c r="E334">
        <v>1995764.66072198</v>
      </c>
      <c r="F334">
        <v>319481.268095469</v>
      </c>
      <c r="G334">
        <v>622203.76088142</v>
      </c>
    </row>
    <row r="335" spans="1:7">
      <c r="A335">
        <v>333</v>
      </c>
      <c r="B335">
        <v>5227862.08841696</v>
      </c>
      <c r="C335">
        <v>845528.789332463</v>
      </c>
      <c r="D335">
        <v>1444885.42092604</v>
      </c>
      <c r="E335">
        <v>1995764.66072198</v>
      </c>
      <c r="F335">
        <v>319479.930335161</v>
      </c>
      <c r="G335">
        <v>622203.287101319</v>
      </c>
    </row>
    <row r="336" spans="1:7">
      <c r="A336">
        <v>334</v>
      </c>
      <c r="B336">
        <v>5227862.08824499</v>
      </c>
      <c r="C336">
        <v>845523.90658465</v>
      </c>
      <c r="D336">
        <v>1444887.07375876</v>
      </c>
      <c r="E336">
        <v>1995764.66072198</v>
      </c>
      <c r="F336">
        <v>319482.343026798</v>
      </c>
      <c r="G336">
        <v>622204.104152799</v>
      </c>
    </row>
    <row r="337" spans="1:7">
      <c r="A337">
        <v>335</v>
      </c>
      <c r="B337">
        <v>5227862.08822169</v>
      </c>
      <c r="C337">
        <v>845524.455728946</v>
      </c>
      <c r="D337">
        <v>1444886.86279399</v>
      </c>
      <c r="E337">
        <v>1995764.66072198</v>
      </c>
      <c r="F337">
        <v>319482.044471074</v>
      </c>
      <c r="G337">
        <v>622204.064505691</v>
      </c>
    </row>
    <row r="338" spans="1:7">
      <c r="A338">
        <v>336</v>
      </c>
      <c r="B338">
        <v>5227862.08832007</v>
      </c>
      <c r="C338">
        <v>845519.924094529</v>
      </c>
      <c r="D338">
        <v>1444888.39280136</v>
      </c>
      <c r="E338">
        <v>1995764.66072198</v>
      </c>
      <c r="F338">
        <v>319484.257949601</v>
      </c>
      <c r="G338">
        <v>622204.852752599</v>
      </c>
    </row>
    <row r="339" spans="1:7">
      <c r="A339">
        <v>337</v>
      </c>
      <c r="B339">
        <v>5227862.08828603</v>
      </c>
      <c r="C339">
        <v>845524.364614517</v>
      </c>
      <c r="D339">
        <v>1444886.88888244</v>
      </c>
      <c r="E339">
        <v>1995764.66072198</v>
      </c>
      <c r="F339">
        <v>319482.063146177</v>
      </c>
      <c r="G339">
        <v>622204.110920916</v>
      </c>
    </row>
    <row r="340" spans="1:7">
      <c r="A340">
        <v>338</v>
      </c>
      <c r="B340">
        <v>5227862.08809559</v>
      </c>
      <c r="C340">
        <v>845517.463595885</v>
      </c>
      <c r="D340">
        <v>1444889.23707815</v>
      </c>
      <c r="E340">
        <v>1995764.66072198</v>
      </c>
      <c r="F340">
        <v>319485.409543559</v>
      </c>
      <c r="G340">
        <v>622205.317156007</v>
      </c>
    </row>
    <row r="341" spans="1:7">
      <c r="A341">
        <v>339</v>
      </c>
      <c r="B341">
        <v>5227862.08818539</v>
      </c>
      <c r="C341">
        <v>845518.403382856</v>
      </c>
      <c r="D341">
        <v>1444888.84446937</v>
      </c>
      <c r="E341">
        <v>1995764.66072198</v>
      </c>
      <c r="F341">
        <v>319484.998473453</v>
      </c>
      <c r="G341">
        <v>622205.181137726</v>
      </c>
    </row>
    <row r="342" spans="1:7">
      <c r="A342">
        <v>340</v>
      </c>
      <c r="B342">
        <v>5227862.08797096</v>
      </c>
      <c r="C342">
        <v>845518.016696645</v>
      </c>
      <c r="D342">
        <v>1444889.12680582</v>
      </c>
      <c r="E342">
        <v>1995764.66072198</v>
      </c>
      <c r="F342">
        <v>319485.087195488</v>
      </c>
      <c r="G342">
        <v>622205.196551021</v>
      </c>
    </row>
    <row r="343" spans="1:7">
      <c r="A343">
        <v>341</v>
      </c>
      <c r="B343">
        <v>5227862.08810805</v>
      </c>
      <c r="C343">
        <v>845519.671852922</v>
      </c>
      <c r="D343">
        <v>1444888.60895952</v>
      </c>
      <c r="E343">
        <v>1995764.66072198</v>
      </c>
      <c r="F343">
        <v>319484.235136516</v>
      </c>
      <c r="G343">
        <v>622204.91143711</v>
      </c>
    </row>
    <row r="344" spans="1:7">
      <c r="A344">
        <v>342</v>
      </c>
      <c r="B344">
        <v>5227862.08812599</v>
      </c>
      <c r="C344">
        <v>845516.634914489</v>
      </c>
      <c r="D344">
        <v>1444889.7080984</v>
      </c>
      <c r="E344">
        <v>1995764.66072198</v>
      </c>
      <c r="F344">
        <v>319485.699462637</v>
      </c>
      <c r="G344">
        <v>622205.384928478</v>
      </c>
    </row>
    <row r="345" spans="1:7">
      <c r="A345">
        <v>343</v>
      </c>
      <c r="B345">
        <v>5227862.08798524</v>
      </c>
      <c r="C345">
        <v>845515.073530773</v>
      </c>
      <c r="D345">
        <v>1444890.17236153</v>
      </c>
      <c r="E345">
        <v>1995764.66072198</v>
      </c>
      <c r="F345">
        <v>319486.441701997</v>
      </c>
      <c r="G345">
        <v>622205.739668961</v>
      </c>
    </row>
    <row r="346" spans="1:7">
      <c r="A346">
        <v>344</v>
      </c>
      <c r="B346">
        <v>5227862.08816826</v>
      </c>
      <c r="C346">
        <v>845513.145341563</v>
      </c>
      <c r="D346">
        <v>1444890.65942823</v>
      </c>
      <c r="E346">
        <v>1995764.66072198</v>
      </c>
      <c r="F346">
        <v>319487.546679583</v>
      </c>
      <c r="G346">
        <v>622206.075996903</v>
      </c>
    </row>
    <row r="347" spans="1:7">
      <c r="A347">
        <v>345</v>
      </c>
      <c r="B347">
        <v>5227862.08799576</v>
      </c>
      <c r="C347">
        <v>845519.440462671</v>
      </c>
      <c r="D347">
        <v>1444888.55876019</v>
      </c>
      <c r="E347">
        <v>1995764.66072198</v>
      </c>
      <c r="F347">
        <v>319484.473213171</v>
      </c>
      <c r="G347">
        <v>622204.954837746</v>
      </c>
    </row>
    <row r="348" spans="1:7">
      <c r="A348">
        <v>346</v>
      </c>
      <c r="B348">
        <v>5227862.08815082</v>
      </c>
      <c r="C348">
        <v>845516.509301068</v>
      </c>
      <c r="D348">
        <v>1444889.65096429</v>
      </c>
      <c r="E348">
        <v>1995764.66072198</v>
      </c>
      <c r="F348">
        <v>319485.823383156</v>
      </c>
      <c r="G348">
        <v>622205.443780328</v>
      </c>
    </row>
    <row r="349" spans="1:7">
      <c r="A349">
        <v>347</v>
      </c>
      <c r="B349">
        <v>5227862.08796336</v>
      </c>
      <c r="C349">
        <v>845515.783437806</v>
      </c>
      <c r="D349">
        <v>1444889.89165383</v>
      </c>
      <c r="E349">
        <v>1995764.66072198</v>
      </c>
      <c r="F349">
        <v>319486.173500213</v>
      </c>
      <c r="G349">
        <v>622205.578649528</v>
      </c>
    </row>
    <row r="350" spans="1:7">
      <c r="A350">
        <v>348</v>
      </c>
      <c r="B350">
        <v>5227862.0880224</v>
      </c>
      <c r="C350">
        <v>845516.025161549</v>
      </c>
      <c r="D350">
        <v>1444889.80483578</v>
      </c>
      <c r="E350">
        <v>1995764.66072198</v>
      </c>
      <c r="F350">
        <v>319486.048660235</v>
      </c>
      <c r="G350">
        <v>622205.548642855</v>
      </c>
    </row>
    <row r="351" spans="1:7">
      <c r="A351">
        <v>349</v>
      </c>
      <c r="B351">
        <v>5227862.08796217</v>
      </c>
      <c r="C351">
        <v>845517.621256764</v>
      </c>
      <c r="D351">
        <v>1444889.29944856</v>
      </c>
      <c r="E351">
        <v>1995764.66072198</v>
      </c>
      <c r="F351">
        <v>319485.270544607</v>
      </c>
      <c r="G351">
        <v>622205.235990256</v>
      </c>
    </row>
    <row r="352" spans="1:7">
      <c r="A352">
        <v>350</v>
      </c>
      <c r="B352">
        <v>5227862.08797589</v>
      </c>
      <c r="C352">
        <v>845516.298274591</v>
      </c>
      <c r="D352">
        <v>1444889.74693625</v>
      </c>
      <c r="E352">
        <v>1995764.66072198</v>
      </c>
      <c r="F352">
        <v>319485.898156369</v>
      </c>
      <c r="G352">
        <v>622205.483886705</v>
      </c>
    </row>
    <row r="353" spans="1:7">
      <c r="A353">
        <v>351</v>
      </c>
      <c r="B353">
        <v>5227862.08792156</v>
      </c>
      <c r="C353">
        <v>845519.661914178</v>
      </c>
      <c r="D353">
        <v>1444888.61366722</v>
      </c>
      <c r="E353">
        <v>1995764.66072198</v>
      </c>
      <c r="F353">
        <v>319484.272596173</v>
      </c>
      <c r="G353">
        <v>622204.879022006</v>
      </c>
    </row>
    <row r="354" spans="1:7">
      <c r="A354">
        <v>352</v>
      </c>
      <c r="B354">
        <v>5227862.08792777</v>
      </c>
      <c r="C354">
        <v>845520.551454882</v>
      </c>
      <c r="D354">
        <v>1444888.29508228</v>
      </c>
      <c r="E354">
        <v>1995764.66072198</v>
      </c>
      <c r="F354">
        <v>319483.850049749</v>
      </c>
      <c r="G354">
        <v>622204.730618875</v>
      </c>
    </row>
    <row r="355" spans="1:7">
      <c r="A355">
        <v>353</v>
      </c>
      <c r="B355">
        <v>5227862.08794226</v>
      </c>
      <c r="C355">
        <v>845518.252738459</v>
      </c>
      <c r="D355">
        <v>1444889.01626457</v>
      </c>
      <c r="E355">
        <v>1995764.66072198</v>
      </c>
      <c r="F355">
        <v>319485.02211025</v>
      </c>
      <c r="G355">
        <v>622205.136106997</v>
      </c>
    </row>
    <row r="356" spans="1:7">
      <c r="A356">
        <v>354</v>
      </c>
      <c r="B356">
        <v>5227862.08794446</v>
      </c>
      <c r="C356">
        <v>845519.698794393</v>
      </c>
      <c r="D356">
        <v>1444888.58200076</v>
      </c>
      <c r="E356">
        <v>1995764.66072198</v>
      </c>
      <c r="F356">
        <v>319484.266184036</v>
      </c>
      <c r="G356">
        <v>622204.880243285</v>
      </c>
    </row>
    <row r="357" spans="1:7">
      <c r="A357">
        <v>355</v>
      </c>
      <c r="B357">
        <v>5227862.0878873</v>
      </c>
      <c r="C357">
        <v>845518.793851714</v>
      </c>
      <c r="D357">
        <v>1444888.95977929</v>
      </c>
      <c r="E357">
        <v>1995764.66072198</v>
      </c>
      <c r="F357">
        <v>319484.683947531</v>
      </c>
      <c r="G357">
        <v>622204.989586783</v>
      </c>
    </row>
    <row r="358" spans="1:7">
      <c r="A358">
        <v>356</v>
      </c>
      <c r="B358">
        <v>5227862.0878909</v>
      </c>
      <c r="C358">
        <v>845518.254111629</v>
      </c>
      <c r="D358">
        <v>1444889.11056298</v>
      </c>
      <c r="E358">
        <v>1995764.66072198</v>
      </c>
      <c r="F358">
        <v>319484.979587063</v>
      </c>
      <c r="G358">
        <v>622205.08290725</v>
      </c>
    </row>
    <row r="359" spans="1:7">
      <c r="A359">
        <v>357</v>
      </c>
      <c r="B359">
        <v>5227862.08790475</v>
      </c>
      <c r="C359">
        <v>845518.240713003</v>
      </c>
      <c r="D359">
        <v>1444889.19315797</v>
      </c>
      <c r="E359">
        <v>1995764.66072198</v>
      </c>
      <c r="F359">
        <v>319484.910180901</v>
      </c>
      <c r="G359">
        <v>622205.083130893</v>
      </c>
    </row>
    <row r="360" spans="1:7">
      <c r="A360">
        <v>358</v>
      </c>
      <c r="B360">
        <v>5227862.08792857</v>
      </c>
      <c r="C360">
        <v>845520.689369772</v>
      </c>
      <c r="D360">
        <v>1444888.35152145</v>
      </c>
      <c r="E360">
        <v>1995764.66072198</v>
      </c>
      <c r="F360">
        <v>319483.758734441</v>
      </c>
      <c r="G360">
        <v>622204.627580931</v>
      </c>
    </row>
    <row r="361" spans="1:7">
      <c r="A361">
        <v>359</v>
      </c>
      <c r="B361">
        <v>5227862.08793082</v>
      </c>
      <c r="C361">
        <v>845520.298013446</v>
      </c>
      <c r="D361">
        <v>1444888.42550445</v>
      </c>
      <c r="E361">
        <v>1995764.66072198</v>
      </c>
      <c r="F361">
        <v>319483.989733746</v>
      </c>
      <c r="G361">
        <v>622204.713957195</v>
      </c>
    </row>
    <row r="362" spans="1:7">
      <c r="A362">
        <v>360</v>
      </c>
      <c r="B362">
        <v>5227862.08792515</v>
      </c>
      <c r="C362">
        <v>845517.731756366</v>
      </c>
      <c r="D362">
        <v>1444889.35247426</v>
      </c>
      <c r="E362">
        <v>1995764.66072198</v>
      </c>
      <c r="F362">
        <v>319485.159250032</v>
      </c>
      <c r="G362">
        <v>622205.18372251</v>
      </c>
    </row>
    <row r="363" spans="1:7">
      <c r="A363">
        <v>361</v>
      </c>
      <c r="B363">
        <v>5227862.08786525</v>
      </c>
      <c r="C363">
        <v>845517.274721533</v>
      </c>
      <c r="D363">
        <v>1444889.47736444</v>
      </c>
      <c r="E363">
        <v>1995764.66072198</v>
      </c>
      <c r="F363">
        <v>319485.404872016</v>
      </c>
      <c r="G363">
        <v>622205.270185281</v>
      </c>
    </row>
    <row r="364" spans="1:7">
      <c r="A364">
        <v>362</v>
      </c>
      <c r="B364">
        <v>5227862.08786875</v>
      </c>
      <c r="C364">
        <v>845517.815648716</v>
      </c>
      <c r="D364">
        <v>1444889.30131574</v>
      </c>
      <c r="E364">
        <v>1995764.66072198</v>
      </c>
      <c r="F364">
        <v>319485.139528177</v>
      </c>
      <c r="G364">
        <v>622205.170654128</v>
      </c>
    </row>
    <row r="365" spans="1:7">
      <c r="A365">
        <v>363</v>
      </c>
      <c r="B365">
        <v>5227862.0878504</v>
      </c>
      <c r="C365">
        <v>845518.148328981</v>
      </c>
      <c r="D365">
        <v>1444889.17613746</v>
      </c>
      <c r="E365">
        <v>1995764.66072198</v>
      </c>
      <c r="F365">
        <v>319484.979571121</v>
      </c>
      <c r="G365">
        <v>622205.123090853</v>
      </c>
    </row>
    <row r="366" spans="1:7">
      <c r="A366">
        <v>364</v>
      </c>
      <c r="B366">
        <v>5227862.08786224</v>
      </c>
      <c r="C366">
        <v>845518.207964766</v>
      </c>
      <c r="D366">
        <v>1444889.17142928</v>
      </c>
      <c r="E366">
        <v>1995764.66072198</v>
      </c>
      <c r="F366">
        <v>319484.937436536</v>
      </c>
      <c r="G366">
        <v>622205.110309672</v>
      </c>
    </row>
    <row r="367" spans="1:7">
      <c r="A367">
        <v>365</v>
      </c>
      <c r="B367">
        <v>5227862.08783965</v>
      </c>
      <c r="C367">
        <v>845516.313058434</v>
      </c>
      <c r="D367">
        <v>1444889.7804097</v>
      </c>
      <c r="E367">
        <v>1995764.66072198</v>
      </c>
      <c r="F367">
        <v>319485.886056604</v>
      </c>
      <c r="G367">
        <v>622205.44759293</v>
      </c>
    </row>
    <row r="368" spans="1:7">
      <c r="A368">
        <v>366</v>
      </c>
      <c r="B368">
        <v>5227862.08784607</v>
      </c>
      <c r="C368">
        <v>845515.888601704</v>
      </c>
      <c r="D368">
        <v>1444889.93001451</v>
      </c>
      <c r="E368">
        <v>1995764.66072198</v>
      </c>
      <c r="F368">
        <v>319486.08913644</v>
      </c>
      <c r="G368">
        <v>622205.519371435</v>
      </c>
    </row>
    <row r="369" spans="1:7">
      <c r="A369">
        <v>367</v>
      </c>
      <c r="B369">
        <v>5227862.08783445</v>
      </c>
      <c r="C369">
        <v>845515.923789396</v>
      </c>
      <c r="D369">
        <v>1444889.89174792</v>
      </c>
      <c r="E369">
        <v>1995764.66072198</v>
      </c>
      <c r="F369">
        <v>319486.085148562</v>
      </c>
      <c r="G369">
        <v>622205.526426587</v>
      </c>
    </row>
    <row r="370" spans="1:7">
      <c r="A370">
        <v>368</v>
      </c>
      <c r="B370">
        <v>5227862.08783002</v>
      </c>
      <c r="C370">
        <v>845516.237946752</v>
      </c>
      <c r="D370">
        <v>1444889.79235213</v>
      </c>
      <c r="E370">
        <v>1995764.66072198</v>
      </c>
      <c r="F370">
        <v>319485.930436389</v>
      </c>
      <c r="G370">
        <v>622205.466372764</v>
      </c>
    </row>
    <row r="371" spans="1:7">
      <c r="A371">
        <v>369</v>
      </c>
      <c r="B371">
        <v>5227862.08782976</v>
      </c>
      <c r="C371">
        <v>845515.503847132</v>
      </c>
      <c r="D371">
        <v>1444890.04880933</v>
      </c>
      <c r="E371">
        <v>1995764.66072198</v>
      </c>
      <c r="F371">
        <v>319486.271330185</v>
      </c>
      <c r="G371">
        <v>622205.603121136</v>
      </c>
    </row>
    <row r="372" spans="1:7">
      <c r="A372">
        <v>370</v>
      </c>
      <c r="B372">
        <v>5227862.08783735</v>
      </c>
      <c r="C372">
        <v>845515.659723099</v>
      </c>
      <c r="D372">
        <v>1444890.00257512</v>
      </c>
      <c r="E372">
        <v>1995764.66072198</v>
      </c>
      <c r="F372">
        <v>319486.187619018</v>
      </c>
      <c r="G372">
        <v>622205.577198131</v>
      </c>
    </row>
    <row r="373" spans="1:7">
      <c r="A373">
        <v>371</v>
      </c>
      <c r="B373">
        <v>5227862.0878256</v>
      </c>
      <c r="C373">
        <v>845515.426389288</v>
      </c>
      <c r="D373">
        <v>1444890.04222459</v>
      </c>
      <c r="E373">
        <v>1995764.66072198</v>
      </c>
      <c r="F373">
        <v>319486.31662723</v>
      </c>
      <c r="G373">
        <v>622205.641862508</v>
      </c>
    </row>
    <row r="374" spans="1:7">
      <c r="A374">
        <v>372</v>
      </c>
      <c r="B374">
        <v>5227862.08783514</v>
      </c>
      <c r="C374">
        <v>845515.963022676</v>
      </c>
      <c r="D374">
        <v>1444889.83448788</v>
      </c>
      <c r="E374">
        <v>1995764.66072198</v>
      </c>
      <c r="F374">
        <v>319486.082446105</v>
      </c>
      <c r="G374">
        <v>622205.547156494</v>
      </c>
    </row>
    <row r="375" spans="1:7">
      <c r="A375">
        <v>373</v>
      </c>
      <c r="B375">
        <v>5227862.08782991</v>
      </c>
      <c r="C375">
        <v>845514.962914119</v>
      </c>
      <c r="D375">
        <v>1444890.18867937</v>
      </c>
      <c r="E375">
        <v>1995764.66072198</v>
      </c>
      <c r="F375">
        <v>319486.547505478</v>
      </c>
      <c r="G375">
        <v>622205.728008956</v>
      </c>
    </row>
    <row r="376" spans="1:7">
      <c r="A376">
        <v>374</v>
      </c>
      <c r="B376">
        <v>5227862.08782981</v>
      </c>
      <c r="C376">
        <v>845515.140575667</v>
      </c>
      <c r="D376">
        <v>1444890.13174109</v>
      </c>
      <c r="E376">
        <v>1995764.66072198</v>
      </c>
      <c r="F376">
        <v>319486.460500765</v>
      </c>
      <c r="G376">
        <v>622205.694290306</v>
      </c>
    </row>
    <row r="377" spans="1:7">
      <c r="A377">
        <v>375</v>
      </c>
      <c r="B377">
        <v>5227862.08782632</v>
      </c>
      <c r="C377">
        <v>845516.552287241</v>
      </c>
      <c r="D377">
        <v>1444889.65983814</v>
      </c>
      <c r="E377">
        <v>1995764.66072198</v>
      </c>
      <c r="F377">
        <v>319485.779697067</v>
      </c>
      <c r="G377">
        <v>622205.435281886</v>
      </c>
    </row>
    <row r="378" spans="1:7">
      <c r="A378">
        <v>376</v>
      </c>
      <c r="B378">
        <v>5227862.08782515</v>
      </c>
      <c r="C378">
        <v>845515.024647432</v>
      </c>
      <c r="D378">
        <v>1444890.17232524</v>
      </c>
      <c r="E378">
        <v>1995764.66072198</v>
      </c>
      <c r="F378">
        <v>319486.519168786</v>
      </c>
      <c r="G378">
        <v>622205.710961711</v>
      </c>
    </row>
    <row r="379" spans="1:7">
      <c r="A379">
        <v>377</v>
      </c>
      <c r="B379">
        <v>5227862.08783587</v>
      </c>
      <c r="C379">
        <v>845513.730879764</v>
      </c>
      <c r="D379">
        <v>1444890.64193489</v>
      </c>
      <c r="E379">
        <v>1995764.66072198</v>
      </c>
      <c r="F379">
        <v>319487.115923575</v>
      </c>
      <c r="G379">
        <v>622205.938375653</v>
      </c>
    </row>
    <row r="380" spans="1:7">
      <c r="A380">
        <v>378</v>
      </c>
      <c r="B380">
        <v>5227862.08782494</v>
      </c>
      <c r="C380">
        <v>845516.000688859</v>
      </c>
      <c r="D380">
        <v>1444889.84463491</v>
      </c>
      <c r="E380">
        <v>1995764.66072198</v>
      </c>
      <c r="F380">
        <v>319486.041295423</v>
      </c>
      <c r="G380">
        <v>622205.540483767</v>
      </c>
    </row>
    <row r="381" spans="1:7">
      <c r="A381">
        <v>379</v>
      </c>
      <c r="B381">
        <v>5227862.08782102</v>
      </c>
      <c r="C381">
        <v>845516.156685616</v>
      </c>
      <c r="D381">
        <v>1444889.81773434</v>
      </c>
      <c r="E381">
        <v>1995764.66072198</v>
      </c>
      <c r="F381">
        <v>319485.94079989</v>
      </c>
      <c r="G381">
        <v>622205.511879186</v>
      </c>
    </row>
    <row r="382" spans="1:7">
      <c r="A382">
        <v>380</v>
      </c>
      <c r="B382">
        <v>5227862.08781631</v>
      </c>
      <c r="C382">
        <v>845516.288339753</v>
      </c>
      <c r="D382">
        <v>1444889.787884</v>
      </c>
      <c r="E382">
        <v>1995764.66072198</v>
      </c>
      <c r="F382">
        <v>319485.865558884</v>
      </c>
      <c r="G382">
        <v>622205.48531169</v>
      </c>
    </row>
    <row r="383" spans="1:7">
      <c r="A383">
        <v>381</v>
      </c>
      <c r="B383">
        <v>5227862.08782785</v>
      </c>
      <c r="C383">
        <v>845516.525921396</v>
      </c>
      <c r="D383">
        <v>1444889.69632573</v>
      </c>
      <c r="E383">
        <v>1995764.66072198</v>
      </c>
      <c r="F383">
        <v>319485.775960083</v>
      </c>
      <c r="G383">
        <v>622205.428898656</v>
      </c>
    </row>
    <row r="384" spans="1:7">
      <c r="A384">
        <v>382</v>
      </c>
      <c r="B384">
        <v>5227862.08781595</v>
      </c>
      <c r="C384">
        <v>845515.500188859</v>
      </c>
      <c r="D384">
        <v>1444890.04691678</v>
      </c>
      <c r="E384">
        <v>1995764.66072198</v>
      </c>
      <c r="F384">
        <v>319486.25184749</v>
      </c>
      <c r="G384">
        <v>622205.628140832</v>
      </c>
    </row>
    <row r="385" spans="1:7">
      <c r="A385">
        <v>383</v>
      </c>
      <c r="B385">
        <v>5227862.08782689</v>
      </c>
      <c r="C385">
        <v>845516.453839836</v>
      </c>
      <c r="D385">
        <v>1444889.73821626</v>
      </c>
      <c r="E385">
        <v>1995764.66072198</v>
      </c>
      <c r="F385">
        <v>319485.768554652</v>
      </c>
      <c r="G385">
        <v>622205.466494156</v>
      </c>
    </row>
    <row r="386" spans="1:7">
      <c r="A386">
        <v>384</v>
      </c>
      <c r="B386">
        <v>5227862.08781865</v>
      </c>
      <c r="C386">
        <v>845515.605101857</v>
      </c>
      <c r="D386">
        <v>1444890.02415981</v>
      </c>
      <c r="E386">
        <v>1995764.66072198</v>
      </c>
      <c r="F386">
        <v>319486.187096236</v>
      </c>
      <c r="G386">
        <v>622205.610738766</v>
      </c>
    </row>
    <row r="387" spans="1:7">
      <c r="A387">
        <v>385</v>
      </c>
      <c r="B387">
        <v>5227862.08781627</v>
      </c>
      <c r="C387">
        <v>845515.339792635</v>
      </c>
      <c r="D387">
        <v>1444890.10296993</v>
      </c>
      <c r="E387">
        <v>1995764.66072198</v>
      </c>
      <c r="F387">
        <v>319486.326422984</v>
      </c>
      <c r="G387">
        <v>622205.657908733</v>
      </c>
    </row>
    <row r="388" spans="1:7">
      <c r="A388">
        <v>386</v>
      </c>
      <c r="B388">
        <v>5227862.08781546</v>
      </c>
      <c r="C388">
        <v>845514.748684854</v>
      </c>
      <c r="D388">
        <v>1444890.31574268</v>
      </c>
      <c r="E388">
        <v>1995764.66072198</v>
      </c>
      <c r="F388">
        <v>319486.603026394</v>
      </c>
      <c r="G388">
        <v>622205.759639558</v>
      </c>
    </row>
    <row r="389" spans="1:7">
      <c r="A389">
        <v>387</v>
      </c>
      <c r="B389">
        <v>5227862.08781787</v>
      </c>
      <c r="C389">
        <v>845514.718227692</v>
      </c>
      <c r="D389">
        <v>1444890.32700502</v>
      </c>
      <c r="E389">
        <v>1995764.66072198</v>
      </c>
      <c r="F389">
        <v>319486.617021889</v>
      </c>
      <c r="G389">
        <v>622205.764841286</v>
      </c>
    </row>
    <row r="390" spans="1:7">
      <c r="A390">
        <v>388</v>
      </c>
      <c r="B390">
        <v>5227862.0878167</v>
      </c>
      <c r="C390">
        <v>845514.310827216</v>
      </c>
      <c r="D390">
        <v>1444890.46301198</v>
      </c>
      <c r="E390">
        <v>1995764.66072198</v>
      </c>
      <c r="F390">
        <v>319486.813366803</v>
      </c>
      <c r="G390">
        <v>622205.839888718</v>
      </c>
    </row>
    <row r="391" spans="1:7">
      <c r="A391">
        <v>389</v>
      </c>
      <c r="B391">
        <v>5227862.08781785</v>
      </c>
      <c r="C391">
        <v>845514.757426582</v>
      </c>
      <c r="D391">
        <v>1444890.30438162</v>
      </c>
      <c r="E391">
        <v>1995764.66072198</v>
      </c>
      <c r="F391">
        <v>319486.602124639</v>
      </c>
      <c r="G391">
        <v>622205.763163025</v>
      </c>
    </row>
    <row r="392" spans="1:7">
      <c r="A392">
        <v>390</v>
      </c>
      <c r="B392">
        <v>5227862.0878172</v>
      </c>
      <c r="C392">
        <v>845515.057600168</v>
      </c>
      <c r="D392">
        <v>1444890.20685927</v>
      </c>
      <c r="E392">
        <v>1995764.66072198</v>
      </c>
      <c r="F392">
        <v>319486.460284171</v>
      </c>
      <c r="G392">
        <v>622205.702351606</v>
      </c>
    </row>
    <row r="393" spans="1:7">
      <c r="A393">
        <v>391</v>
      </c>
      <c r="B393">
        <v>5227862.08781626</v>
      </c>
      <c r="C393">
        <v>845514.654994845</v>
      </c>
      <c r="D393">
        <v>1444890.35141308</v>
      </c>
      <c r="E393">
        <v>1995764.66072198</v>
      </c>
      <c r="F393">
        <v>319486.64441669</v>
      </c>
      <c r="G393">
        <v>622205.776269671</v>
      </c>
    </row>
    <row r="394" spans="1:7">
      <c r="A394">
        <v>392</v>
      </c>
      <c r="B394">
        <v>5227862.08781453</v>
      </c>
      <c r="C394">
        <v>845514.355006226</v>
      </c>
      <c r="D394">
        <v>1444890.44696693</v>
      </c>
      <c r="E394">
        <v>1995764.66072198</v>
      </c>
      <c r="F394">
        <v>319486.796982169</v>
      </c>
      <c r="G394">
        <v>622205.828137232</v>
      </c>
    </row>
    <row r="395" spans="1:7">
      <c r="A395">
        <v>393</v>
      </c>
      <c r="B395">
        <v>5227862.08781513</v>
      </c>
      <c r="C395">
        <v>845514.251457128</v>
      </c>
      <c r="D395">
        <v>1444890.4785641</v>
      </c>
      <c r="E395">
        <v>1995764.66072198</v>
      </c>
      <c r="F395">
        <v>319486.853340744</v>
      </c>
      <c r="G395">
        <v>622205.843731181</v>
      </c>
    </row>
    <row r="396" spans="1:7">
      <c r="A396">
        <v>394</v>
      </c>
      <c r="B396">
        <v>5227862.08781065</v>
      </c>
      <c r="C396">
        <v>845514.514925467</v>
      </c>
      <c r="D396">
        <v>1444890.40437771</v>
      </c>
      <c r="E396">
        <v>1995764.66072198</v>
      </c>
      <c r="F396">
        <v>319486.714200295</v>
      </c>
      <c r="G396">
        <v>622205.793585193</v>
      </c>
    </row>
    <row r="397" spans="1:7">
      <c r="A397">
        <v>395</v>
      </c>
      <c r="B397">
        <v>5227862.08781061</v>
      </c>
      <c r="C397">
        <v>845514.393660776</v>
      </c>
      <c r="D397">
        <v>1444890.44563729</v>
      </c>
      <c r="E397">
        <v>1995764.66072198</v>
      </c>
      <c r="F397">
        <v>319486.775275895</v>
      </c>
      <c r="G397">
        <v>622205.812514658</v>
      </c>
    </row>
    <row r="398" spans="1:7">
      <c r="A398">
        <v>396</v>
      </c>
      <c r="B398">
        <v>5227862.08781252</v>
      </c>
      <c r="C398">
        <v>845514.079029461</v>
      </c>
      <c r="D398">
        <v>1444890.5496831</v>
      </c>
      <c r="E398">
        <v>1995764.66072198</v>
      </c>
      <c r="F398">
        <v>319486.928757511</v>
      </c>
      <c r="G398">
        <v>622205.869620464</v>
      </c>
    </row>
    <row r="399" spans="1:7">
      <c r="A399">
        <v>397</v>
      </c>
      <c r="B399">
        <v>5227862.08780959</v>
      </c>
      <c r="C399">
        <v>845514.690702</v>
      </c>
      <c r="D399">
        <v>1444890.36565051</v>
      </c>
      <c r="E399">
        <v>1995764.66072198</v>
      </c>
      <c r="F399">
        <v>319486.614045679</v>
      </c>
      <c r="G399">
        <v>622205.756689417</v>
      </c>
    </row>
    <row r="400" spans="1:7">
      <c r="A400">
        <v>398</v>
      </c>
      <c r="B400">
        <v>5227862.0878098</v>
      </c>
      <c r="C400">
        <v>845514.881422718</v>
      </c>
      <c r="D400">
        <v>1444890.29856845</v>
      </c>
      <c r="E400">
        <v>1995764.66072198</v>
      </c>
      <c r="F400">
        <v>319486.525535465</v>
      </c>
      <c r="G400">
        <v>622205.721561179</v>
      </c>
    </row>
    <row r="401" spans="1:7">
      <c r="A401">
        <v>399</v>
      </c>
      <c r="B401">
        <v>5227862.08780938</v>
      </c>
      <c r="C401">
        <v>845515.157658017</v>
      </c>
      <c r="D401">
        <v>1444890.21077757</v>
      </c>
      <c r="E401">
        <v>1995764.66072198</v>
      </c>
      <c r="F401">
        <v>319486.389859104</v>
      </c>
      <c r="G401">
        <v>622205.668792707</v>
      </c>
    </row>
    <row r="402" spans="1:7">
      <c r="A402">
        <v>400</v>
      </c>
      <c r="B402">
        <v>5227862.08781057</v>
      </c>
      <c r="C402">
        <v>845515.120882631</v>
      </c>
      <c r="D402">
        <v>1444890.22988788</v>
      </c>
      <c r="E402">
        <v>1995764.66072198</v>
      </c>
      <c r="F402">
        <v>319486.404721264</v>
      </c>
      <c r="G402">
        <v>622205.671596811</v>
      </c>
    </row>
    <row r="403" spans="1:7">
      <c r="A403">
        <v>401</v>
      </c>
      <c r="B403">
        <v>5227862.0878115</v>
      </c>
      <c r="C403">
        <v>845515.54196901</v>
      </c>
      <c r="D403">
        <v>1444890.08357548</v>
      </c>
      <c r="E403">
        <v>1995764.66072198</v>
      </c>
      <c r="F403">
        <v>319486.200630853</v>
      </c>
      <c r="G403">
        <v>622205.600914174</v>
      </c>
    </row>
    <row r="404" spans="1:7">
      <c r="A404">
        <v>402</v>
      </c>
      <c r="B404">
        <v>5227862.08781042</v>
      </c>
      <c r="C404">
        <v>845515.339073339</v>
      </c>
      <c r="D404">
        <v>1444890.14806636</v>
      </c>
      <c r="E404">
        <v>1995764.66072198</v>
      </c>
      <c r="F404">
        <v>319486.303739224</v>
      </c>
      <c r="G404">
        <v>622205.636209512</v>
      </c>
    </row>
    <row r="405" spans="1:7">
      <c r="A405">
        <v>403</v>
      </c>
      <c r="B405">
        <v>5227862.0878097</v>
      </c>
      <c r="C405">
        <v>845515.025781749</v>
      </c>
      <c r="D405">
        <v>1444890.25060289</v>
      </c>
      <c r="E405">
        <v>1995764.66072198</v>
      </c>
      <c r="F405">
        <v>319486.455912651</v>
      </c>
      <c r="G405">
        <v>622205.694790436</v>
      </c>
    </row>
    <row r="406" spans="1:7">
      <c r="A406">
        <v>404</v>
      </c>
      <c r="B406">
        <v>5227862.08781057</v>
      </c>
      <c r="C406">
        <v>845514.770873136</v>
      </c>
      <c r="D406">
        <v>1444890.34976162</v>
      </c>
      <c r="E406">
        <v>1995764.66072198</v>
      </c>
      <c r="F406">
        <v>319486.569912624</v>
      </c>
      <c r="G406">
        <v>622205.736541208</v>
      </c>
    </row>
    <row r="407" spans="1:7">
      <c r="A407">
        <v>405</v>
      </c>
      <c r="B407">
        <v>5227862.08781008</v>
      </c>
      <c r="C407">
        <v>845515.321303353</v>
      </c>
      <c r="D407">
        <v>1444890.160272</v>
      </c>
      <c r="E407">
        <v>1995764.66072198</v>
      </c>
      <c r="F407">
        <v>319486.306462185</v>
      </c>
      <c r="G407">
        <v>622205.639050556</v>
      </c>
    </row>
    <row r="408" spans="1:7">
      <c r="A408">
        <v>406</v>
      </c>
      <c r="B408">
        <v>5227862.08780968</v>
      </c>
      <c r="C408">
        <v>845515.376589642</v>
      </c>
      <c r="D408">
        <v>1444890.13959443</v>
      </c>
      <c r="E408">
        <v>1995764.66072198</v>
      </c>
      <c r="F408">
        <v>319486.278715245</v>
      </c>
      <c r="G408">
        <v>622205.632188386</v>
      </c>
    </row>
    <row r="409" spans="1:7">
      <c r="A409">
        <v>407</v>
      </c>
      <c r="B409">
        <v>5227862.08780976</v>
      </c>
      <c r="C409">
        <v>845515.360720935</v>
      </c>
      <c r="D409">
        <v>1444890.1391216</v>
      </c>
      <c r="E409">
        <v>1995764.66072198</v>
      </c>
      <c r="F409">
        <v>319486.299205361</v>
      </c>
      <c r="G409">
        <v>622205.62803988</v>
      </c>
    </row>
    <row r="410" spans="1:7">
      <c r="A410">
        <v>408</v>
      </c>
      <c r="B410">
        <v>5227862.0878098</v>
      </c>
      <c r="C410">
        <v>845515.403825221</v>
      </c>
      <c r="D410">
        <v>1444890.12009022</v>
      </c>
      <c r="E410">
        <v>1995764.66072198</v>
      </c>
      <c r="F410">
        <v>319486.272882112</v>
      </c>
      <c r="G410">
        <v>622205.630290257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518109.145135553</v>
      </c>
      <c r="C2">
        <v>698353.698787696</v>
      </c>
    </row>
    <row r="3" spans="1:3">
      <c r="A3">
        <v>1</v>
      </c>
      <c r="B3">
        <v>5181091.45135554</v>
      </c>
      <c r="C3">
        <v>2471324.03424777</v>
      </c>
    </row>
    <row r="4" spans="1:3">
      <c r="A4">
        <v>2</v>
      </c>
      <c r="B4">
        <v>4955795.30013898</v>
      </c>
      <c r="C4">
        <v>2368972.04430771</v>
      </c>
    </row>
    <row r="5" spans="1:3">
      <c r="A5">
        <v>3</v>
      </c>
      <c r="B5">
        <v>4626982.56206559</v>
      </c>
      <c r="C5">
        <v>2256609.89572936</v>
      </c>
    </row>
    <row r="6" spans="1:3">
      <c r="A6">
        <v>4</v>
      </c>
      <c r="B6">
        <v>4474552.40728157</v>
      </c>
      <c r="C6">
        <v>2200564.92648806</v>
      </c>
    </row>
    <row r="7" spans="1:3">
      <c r="A7">
        <v>5</v>
      </c>
      <c r="B7">
        <v>4188104.58688536</v>
      </c>
      <c r="C7">
        <v>2106408.04270251</v>
      </c>
    </row>
    <row r="8" spans="1:3">
      <c r="A8">
        <v>6</v>
      </c>
      <c r="B8">
        <v>4047207.9902188</v>
      </c>
      <c r="C8">
        <v>2053828.05390308</v>
      </c>
    </row>
    <row r="9" spans="1:3">
      <c r="A9">
        <v>7</v>
      </c>
      <c r="B9">
        <v>3772126.71844195</v>
      </c>
      <c r="C9">
        <v>1958831.89908776</v>
      </c>
    </row>
    <row r="10" spans="1:3">
      <c r="A10">
        <v>8</v>
      </c>
      <c r="B10">
        <v>3636045.80244816</v>
      </c>
      <c r="C10">
        <v>1906043.07906959</v>
      </c>
    </row>
    <row r="11" spans="1:3">
      <c r="A11">
        <v>9</v>
      </c>
      <c r="B11">
        <v>3367020.4887665</v>
      </c>
      <c r="C11">
        <v>1808593.9159459</v>
      </c>
    </row>
    <row r="12" spans="1:3">
      <c r="A12">
        <v>10</v>
      </c>
      <c r="B12">
        <v>3233833.81367515</v>
      </c>
      <c r="C12">
        <v>1754855.65420589</v>
      </c>
    </row>
    <row r="13" spans="1:3">
      <c r="A13">
        <v>11</v>
      </c>
      <c r="B13">
        <v>2969113.92501502</v>
      </c>
      <c r="C13">
        <v>1655044.93720449</v>
      </c>
    </row>
    <row r="14" spans="1:3">
      <c r="A14">
        <v>12</v>
      </c>
      <c r="B14">
        <v>2842771.82867235</v>
      </c>
      <c r="C14">
        <v>1596087.83357409</v>
      </c>
    </row>
    <row r="15" spans="1:3">
      <c r="A15">
        <v>13</v>
      </c>
      <c r="B15">
        <v>2590545.72567777</v>
      </c>
      <c r="C15">
        <v>1486340.51454773</v>
      </c>
    </row>
    <row r="16" spans="1:3">
      <c r="A16">
        <v>14</v>
      </c>
      <c r="B16">
        <v>2253333.93342669</v>
      </c>
      <c r="C16">
        <v>1359575.64629076</v>
      </c>
    </row>
    <row r="17" spans="1:3">
      <c r="A17">
        <v>15</v>
      </c>
      <c r="B17">
        <v>2188646.97145369</v>
      </c>
      <c r="C17">
        <v>1337454.61147695</v>
      </c>
    </row>
    <row r="18" spans="1:3">
      <c r="A18">
        <v>16</v>
      </c>
      <c r="B18">
        <v>2187741.98581554</v>
      </c>
      <c r="C18">
        <v>1337308.54365014</v>
      </c>
    </row>
    <row r="19" spans="1:3">
      <c r="A19">
        <v>17</v>
      </c>
      <c r="B19">
        <v>2096748.17082191</v>
      </c>
      <c r="C19">
        <v>1302348.6464878</v>
      </c>
    </row>
    <row r="20" spans="1:3">
      <c r="A20">
        <v>18</v>
      </c>
      <c r="B20">
        <v>2013768.79263017</v>
      </c>
      <c r="C20">
        <v>1267453.14633992</v>
      </c>
    </row>
    <row r="21" spans="1:3">
      <c r="A21">
        <v>19</v>
      </c>
      <c r="B21">
        <v>2026030.52223481</v>
      </c>
      <c r="C21">
        <v>1272335.93485072</v>
      </c>
    </row>
    <row r="22" spans="1:3">
      <c r="A22">
        <v>20</v>
      </c>
      <c r="B22">
        <v>1915417.80043478</v>
      </c>
      <c r="C22">
        <v>1228435.19819643</v>
      </c>
    </row>
    <row r="23" spans="1:3">
      <c r="A23">
        <v>21</v>
      </c>
      <c r="B23">
        <v>1896981.94366956</v>
      </c>
      <c r="C23">
        <v>1221948.27990826</v>
      </c>
    </row>
    <row r="24" spans="1:3">
      <c r="A24">
        <v>22</v>
      </c>
      <c r="B24">
        <v>1892016.16938212</v>
      </c>
      <c r="C24">
        <v>1219599.82900335</v>
      </c>
    </row>
    <row r="25" spans="1:3">
      <c r="A25">
        <v>23</v>
      </c>
      <c r="B25">
        <v>1783645.23642682</v>
      </c>
      <c r="C25">
        <v>1178061.06493439</v>
      </c>
    </row>
    <row r="26" spans="1:3">
      <c r="A26">
        <v>24</v>
      </c>
      <c r="B26">
        <v>1669710.48521875</v>
      </c>
      <c r="C26">
        <v>1134780.9150264</v>
      </c>
    </row>
    <row r="27" spans="1:3">
      <c r="A27">
        <v>25</v>
      </c>
      <c r="B27">
        <v>1632821.97207816</v>
      </c>
      <c r="C27">
        <v>1123762.72993363</v>
      </c>
    </row>
    <row r="28" spans="1:3">
      <c r="A28">
        <v>26</v>
      </c>
      <c r="B28">
        <v>1592409.91127287</v>
      </c>
      <c r="C28">
        <v>1109176.45202718</v>
      </c>
    </row>
    <row r="29" spans="1:3">
      <c r="A29">
        <v>27</v>
      </c>
      <c r="B29">
        <v>1460355.81289736</v>
      </c>
      <c r="C29">
        <v>1058561.46287015</v>
      </c>
    </row>
    <row r="30" spans="1:3">
      <c r="A30">
        <v>28</v>
      </c>
      <c r="B30">
        <v>1410446.66990485</v>
      </c>
      <c r="C30">
        <v>1039697.47619948</v>
      </c>
    </row>
    <row r="31" spans="1:3">
      <c r="A31">
        <v>29</v>
      </c>
      <c r="B31">
        <v>1378490.71803389</v>
      </c>
      <c r="C31">
        <v>1026082.08851079</v>
      </c>
    </row>
    <row r="32" spans="1:3">
      <c r="A32">
        <v>30</v>
      </c>
      <c r="B32">
        <v>1390597.82608254</v>
      </c>
      <c r="C32">
        <v>1030433.8946283</v>
      </c>
    </row>
    <row r="33" spans="1:3">
      <c r="A33">
        <v>31</v>
      </c>
      <c r="B33">
        <v>1340994.11971672</v>
      </c>
      <c r="C33">
        <v>1011619.07972423</v>
      </c>
    </row>
    <row r="34" spans="1:3">
      <c r="A34">
        <v>32</v>
      </c>
      <c r="B34">
        <v>1297669.36349467</v>
      </c>
      <c r="C34">
        <v>996193.490260201</v>
      </c>
    </row>
    <row r="35" spans="1:3">
      <c r="A35">
        <v>33</v>
      </c>
      <c r="B35">
        <v>1283136.43455766</v>
      </c>
      <c r="C35">
        <v>990749.518865683</v>
      </c>
    </row>
    <row r="36" spans="1:3">
      <c r="A36">
        <v>34</v>
      </c>
      <c r="B36">
        <v>1289356.73431275</v>
      </c>
      <c r="C36">
        <v>993417.250383474</v>
      </c>
    </row>
    <row r="37" spans="1:3">
      <c r="A37">
        <v>35</v>
      </c>
      <c r="B37">
        <v>1221849.84724991</v>
      </c>
      <c r="C37">
        <v>968208.197188167</v>
      </c>
    </row>
    <row r="38" spans="1:3">
      <c r="A38">
        <v>36</v>
      </c>
      <c r="B38">
        <v>1193190.58066027</v>
      </c>
      <c r="C38">
        <v>956961.719808167</v>
      </c>
    </row>
    <row r="39" spans="1:3">
      <c r="A39">
        <v>37</v>
      </c>
      <c r="B39">
        <v>1191193.24259592</v>
      </c>
      <c r="C39">
        <v>956382.639703177</v>
      </c>
    </row>
    <row r="40" spans="1:3">
      <c r="A40">
        <v>38</v>
      </c>
      <c r="B40">
        <v>1120228.16792184</v>
      </c>
      <c r="C40">
        <v>929667.574244842</v>
      </c>
    </row>
    <row r="41" spans="1:3">
      <c r="A41">
        <v>39</v>
      </c>
      <c r="B41">
        <v>1086205.22520164</v>
      </c>
      <c r="C41">
        <v>914759.04664459</v>
      </c>
    </row>
    <row r="42" spans="1:3">
      <c r="A42">
        <v>40</v>
      </c>
      <c r="B42">
        <v>1025122.54385126</v>
      </c>
      <c r="C42">
        <v>891754.378087956</v>
      </c>
    </row>
    <row r="43" spans="1:3">
      <c r="A43">
        <v>41</v>
      </c>
      <c r="B43">
        <v>996121.348090274</v>
      </c>
      <c r="C43">
        <v>881075.498548456</v>
      </c>
    </row>
    <row r="44" spans="1:3">
      <c r="A44">
        <v>42</v>
      </c>
      <c r="B44">
        <v>972831.355018118</v>
      </c>
      <c r="C44">
        <v>872877.53430416</v>
      </c>
    </row>
    <row r="45" spans="1:3">
      <c r="A45">
        <v>43</v>
      </c>
      <c r="B45">
        <v>957096.199502156</v>
      </c>
      <c r="C45">
        <v>866742.24405744</v>
      </c>
    </row>
    <row r="46" spans="1:3">
      <c r="A46">
        <v>44</v>
      </c>
      <c r="B46">
        <v>957668.494191288</v>
      </c>
      <c r="C46">
        <v>867149.278349626</v>
      </c>
    </row>
    <row r="47" spans="1:3">
      <c r="A47">
        <v>45</v>
      </c>
      <c r="B47">
        <v>923168.392267812</v>
      </c>
      <c r="C47">
        <v>853708.501354406</v>
      </c>
    </row>
    <row r="48" spans="1:3">
      <c r="A48">
        <v>46</v>
      </c>
      <c r="B48">
        <v>917077.608334628</v>
      </c>
      <c r="C48">
        <v>851138.380970571</v>
      </c>
    </row>
    <row r="49" spans="1:3">
      <c r="A49">
        <v>47</v>
      </c>
      <c r="B49">
        <v>919697.340740678</v>
      </c>
      <c r="C49">
        <v>852093.219041932</v>
      </c>
    </row>
    <row r="50" spans="1:3">
      <c r="A50">
        <v>48</v>
      </c>
      <c r="B50">
        <v>880239.843350812</v>
      </c>
      <c r="C50">
        <v>836972.151166391</v>
      </c>
    </row>
    <row r="51" spans="1:3">
      <c r="A51">
        <v>49</v>
      </c>
      <c r="B51">
        <v>866594.003526227</v>
      </c>
      <c r="C51">
        <v>832035.775875901</v>
      </c>
    </row>
    <row r="52" spans="1:3">
      <c r="A52">
        <v>50</v>
      </c>
      <c r="B52">
        <v>868046.731009297</v>
      </c>
      <c r="C52">
        <v>832645.719812315</v>
      </c>
    </row>
    <row r="53" spans="1:3">
      <c r="A53">
        <v>51</v>
      </c>
      <c r="B53">
        <v>829161.902401614</v>
      </c>
      <c r="C53">
        <v>817716.893230545</v>
      </c>
    </row>
    <row r="54" spans="1:3">
      <c r="A54">
        <v>52</v>
      </c>
      <c r="B54">
        <v>812287.444432408</v>
      </c>
      <c r="C54">
        <v>812251.953744794</v>
      </c>
    </row>
    <row r="55" spans="1:3">
      <c r="A55">
        <v>53</v>
      </c>
      <c r="B55">
        <v>778854.780307656</v>
      </c>
      <c r="C55">
        <v>799454.078141603</v>
      </c>
    </row>
    <row r="56" spans="1:3">
      <c r="A56">
        <v>54</v>
      </c>
      <c r="B56">
        <v>757728.183691838</v>
      </c>
      <c r="C56">
        <v>791150.567557212</v>
      </c>
    </row>
    <row r="57" spans="1:3">
      <c r="A57">
        <v>55</v>
      </c>
      <c r="B57">
        <v>740651.967058048</v>
      </c>
      <c r="C57">
        <v>784248.87625313</v>
      </c>
    </row>
    <row r="58" spans="1:3">
      <c r="A58">
        <v>56</v>
      </c>
      <c r="B58">
        <v>727730.565420599</v>
      </c>
      <c r="C58">
        <v>779347.81578805</v>
      </c>
    </row>
    <row r="59" spans="1:3">
      <c r="A59">
        <v>57</v>
      </c>
      <c r="B59">
        <v>716542.161575073</v>
      </c>
      <c r="C59">
        <v>774884.78035613</v>
      </c>
    </row>
    <row r="60" spans="1:3">
      <c r="A60">
        <v>58</v>
      </c>
      <c r="B60">
        <v>695792.147938131</v>
      </c>
      <c r="C60">
        <v>767165.170939323</v>
      </c>
    </row>
    <row r="61" spans="1:3">
      <c r="A61">
        <v>59</v>
      </c>
      <c r="B61">
        <v>684500.042571638</v>
      </c>
      <c r="C61">
        <v>762903.9258071</v>
      </c>
    </row>
    <row r="62" spans="1:3">
      <c r="A62">
        <v>60</v>
      </c>
      <c r="B62">
        <v>677830.161314985</v>
      </c>
      <c r="C62">
        <v>760549.386924632</v>
      </c>
    </row>
    <row r="63" spans="1:3">
      <c r="A63">
        <v>61</v>
      </c>
      <c r="B63">
        <v>678487.841716678</v>
      </c>
      <c r="C63">
        <v>760901.142467034</v>
      </c>
    </row>
    <row r="64" spans="1:3">
      <c r="A64">
        <v>62</v>
      </c>
      <c r="B64">
        <v>656630.208173747</v>
      </c>
      <c r="C64">
        <v>752435.127650542</v>
      </c>
    </row>
    <row r="65" spans="1:3">
      <c r="A65">
        <v>63</v>
      </c>
      <c r="B65">
        <v>645479.523107855</v>
      </c>
      <c r="C65">
        <v>748145.932799296</v>
      </c>
    </row>
    <row r="66" spans="1:3">
      <c r="A66">
        <v>64</v>
      </c>
      <c r="B66">
        <v>627530.828570463</v>
      </c>
      <c r="C66">
        <v>741364.525818369</v>
      </c>
    </row>
    <row r="67" spans="1:3">
      <c r="A67">
        <v>65</v>
      </c>
      <c r="B67">
        <v>620832.866516697</v>
      </c>
      <c r="C67">
        <v>738216.025538552</v>
      </c>
    </row>
    <row r="68" spans="1:3">
      <c r="A68">
        <v>66</v>
      </c>
      <c r="B68">
        <v>620565.326079924</v>
      </c>
      <c r="C68">
        <v>738035.096809517</v>
      </c>
    </row>
    <row r="69" spans="1:3">
      <c r="A69">
        <v>67</v>
      </c>
      <c r="B69">
        <v>600298.760024449</v>
      </c>
      <c r="C69">
        <v>730302.776728557</v>
      </c>
    </row>
    <row r="70" spans="1:3">
      <c r="A70">
        <v>68</v>
      </c>
      <c r="B70">
        <v>587100.03227242</v>
      </c>
      <c r="C70">
        <v>725483.826511602</v>
      </c>
    </row>
    <row r="71" spans="1:3">
      <c r="A71">
        <v>69</v>
      </c>
      <c r="B71">
        <v>577400.468768669</v>
      </c>
      <c r="C71">
        <v>721758.089680572</v>
      </c>
    </row>
    <row r="72" spans="1:3">
      <c r="A72">
        <v>70</v>
      </c>
      <c r="B72">
        <v>569368.713567485</v>
      </c>
      <c r="C72">
        <v>718805.673840707</v>
      </c>
    </row>
    <row r="73" spans="1:3">
      <c r="A73">
        <v>71</v>
      </c>
      <c r="B73">
        <v>554579.232655669</v>
      </c>
      <c r="C73">
        <v>713078.469696322</v>
      </c>
    </row>
    <row r="74" spans="1:3">
      <c r="A74">
        <v>72</v>
      </c>
      <c r="B74">
        <v>547503.59685761</v>
      </c>
      <c r="C74">
        <v>710352.044807301</v>
      </c>
    </row>
    <row r="75" spans="1:3">
      <c r="A75">
        <v>73</v>
      </c>
      <c r="B75">
        <v>541683.906704918</v>
      </c>
      <c r="C75">
        <v>708027.308887349</v>
      </c>
    </row>
    <row r="76" spans="1:3">
      <c r="A76">
        <v>74</v>
      </c>
      <c r="B76">
        <v>542393.201232465</v>
      </c>
      <c r="C76">
        <v>708248.093551485</v>
      </c>
    </row>
    <row r="77" spans="1:3">
      <c r="A77">
        <v>75</v>
      </c>
      <c r="B77">
        <v>527535.322368126</v>
      </c>
      <c r="C77">
        <v>702635.01545286</v>
      </c>
    </row>
    <row r="78" spans="1:3">
      <c r="A78">
        <v>76</v>
      </c>
      <c r="B78">
        <v>520080.217807213</v>
      </c>
      <c r="C78">
        <v>699809.357239887</v>
      </c>
    </row>
    <row r="79" spans="1:3">
      <c r="A79">
        <v>77</v>
      </c>
      <c r="B79">
        <v>508992.45837762</v>
      </c>
      <c r="C79">
        <v>695538.553074733</v>
      </c>
    </row>
    <row r="80" spans="1:3">
      <c r="A80">
        <v>78</v>
      </c>
      <c r="B80">
        <v>503967.180079684</v>
      </c>
      <c r="C80">
        <v>693996.384919644</v>
      </c>
    </row>
    <row r="81" spans="1:3">
      <c r="A81">
        <v>79</v>
      </c>
      <c r="B81">
        <v>504295.780258252</v>
      </c>
      <c r="C81">
        <v>694084.615144545</v>
      </c>
    </row>
    <row r="82" spans="1:3">
      <c r="A82">
        <v>80</v>
      </c>
      <c r="B82">
        <v>491543.859800193</v>
      </c>
      <c r="C82">
        <v>689244.380322065</v>
      </c>
    </row>
    <row r="83" spans="1:3">
      <c r="A83">
        <v>81</v>
      </c>
      <c r="B83">
        <v>482549.791068035</v>
      </c>
      <c r="C83">
        <v>685645.15605183</v>
      </c>
    </row>
    <row r="84" spans="1:3">
      <c r="A84">
        <v>82</v>
      </c>
      <c r="B84">
        <v>475342.585138012</v>
      </c>
      <c r="C84">
        <v>682879.452709057</v>
      </c>
    </row>
    <row r="85" spans="1:3">
      <c r="A85">
        <v>83</v>
      </c>
      <c r="B85">
        <v>469444.9740624</v>
      </c>
      <c r="C85">
        <v>680542.489528199</v>
      </c>
    </row>
    <row r="86" spans="1:3">
      <c r="A86">
        <v>84</v>
      </c>
      <c r="B86">
        <v>458932.478397069</v>
      </c>
      <c r="C86">
        <v>676558.249183619</v>
      </c>
    </row>
    <row r="87" spans="1:3">
      <c r="A87">
        <v>85</v>
      </c>
      <c r="B87">
        <v>452625.158434719</v>
      </c>
      <c r="C87">
        <v>674159.864785101</v>
      </c>
    </row>
    <row r="88" spans="1:3">
      <c r="A88">
        <v>86</v>
      </c>
      <c r="B88">
        <v>448618.722876774</v>
      </c>
      <c r="C88">
        <v>672694.687157021</v>
      </c>
    </row>
    <row r="89" spans="1:3">
      <c r="A89">
        <v>87</v>
      </c>
      <c r="B89">
        <v>448790.038434883</v>
      </c>
      <c r="C89">
        <v>672796.592414911</v>
      </c>
    </row>
    <row r="90" spans="1:3">
      <c r="A90">
        <v>88</v>
      </c>
      <c r="B90">
        <v>439194.615150212</v>
      </c>
      <c r="C90">
        <v>669061.947261896</v>
      </c>
    </row>
    <row r="91" spans="1:3">
      <c r="A91">
        <v>89</v>
      </c>
      <c r="B91">
        <v>434812.22485098</v>
      </c>
      <c r="C91">
        <v>667364.974021045</v>
      </c>
    </row>
    <row r="92" spans="1:3">
      <c r="A92">
        <v>90</v>
      </c>
      <c r="B92">
        <v>427872.937044727</v>
      </c>
      <c r="C92">
        <v>664728.459638002</v>
      </c>
    </row>
    <row r="93" spans="1:3">
      <c r="A93">
        <v>91</v>
      </c>
      <c r="B93">
        <v>421959.413544127</v>
      </c>
      <c r="C93">
        <v>662597.926320397</v>
      </c>
    </row>
    <row r="94" spans="1:3">
      <c r="A94">
        <v>92</v>
      </c>
      <c r="B94">
        <v>418512.901389505</v>
      </c>
      <c r="C94">
        <v>661062.72290585</v>
      </c>
    </row>
    <row r="95" spans="1:3">
      <c r="A95">
        <v>93</v>
      </c>
      <c r="B95">
        <v>410623.767971618</v>
      </c>
      <c r="C95">
        <v>657954.504530928</v>
      </c>
    </row>
    <row r="96" spans="1:3">
      <c r="A96">
        <v>94</v>
      </c>
      <c r="B96">
        <v>404319.499043963</v>
      </c>
      <c r="C96">
        <v>655633.623626063</v>
      </c>
    </row>
    <row r="97" spans="1:3">
      <c r="A97">
        <v>95</v>
      </c>
      <c r="B97">
        <v>399569.559038745</v>
      </c>
      <c r="C97">
        <v>653806.481924835</v>
      </c>
    </row>
    <row r="98" spans="1:3">
      <c r="A98">
        <v>96</v>
      </c>
      <c r="B98">
        <v>396539.138600144</v>
      </c>
      <c r="C98">
        <v>652691.796829978</v>
      </c>
    </row>
    <row r="99" spans="1:3">
      <c r="A99">
        <v>97</v>
      </c>
      <c r="B99">
        <v>389914.363741305</v>
      </c>
      <c r="C99">
        <v>650103.442751796</v>
      </c>
    </row>
    <row r="100" spans="1:3">
      <c r="A100">
        <v>98</v>
      </c>
      <c r="B100">
        <v>386649.142287621</v>
      </c>
      <c r="C100">
        <v>648826.045439131</v>
      </c>
    </row>
    <row r="101" spans="1:3">
      <c r="A101">
        <v>99</v>
      </c>
      <c r="B101">
        <v>384399.507485642</v>
      </c>
      <c r="C101">
        <v>647904.519024139</v>
      </c>
    </row>
    <row r="102" spans="1:3">
      <c r="A102">
        <v>100</v>
      </c>
      <c r="B102">
        <v>384807.10882399</v>
      </c>
      <c r="C102">
        <v>648037.298109353</v>
      </c>
    </row>
    <row r="103" spans="1:3">
      <c r="A103">
        <v>101</v>
      </c>
      <c r="B103">
        <v>377571.790204558</v>
      </c>
      <c r="C103">
        <v>645273.54823233</v>
      </c>
    </row>
    <row r="104" spans="1:3">
      <c r="A104">
        <v>102</v>
      </c>
      <c r="B104">
        <v>373554.555900253</v>
      </c>
      <c r="C104">
        <v>643734.078931962</v>
      </c>
    </row>
    <row r="105" spans="1:3">
      <c r="A105">
        <v>103</v>
      </c>
      <c r="B105">
        <v>368334.780285835</v>
      </c>
      <c r="C105">
        <v>641697.707310725</v>
      </c>
    </row>
    <row r="106" spans="1:3">
      <c r="A106">
        <v>104</v>
      </c>
      <c r="B106">
        <v>367870.115233958</v>
      </c>
      <c r="C106">
        <v>641408.568910581</v>
      </c>
    </row>
    <row r="107" spans="1:3">
      <c r="A107">
        <v>105</v>
      </c>
      <c r="B107">
        <v>363632.81950383</v>
      </c>
      <c r="C107">
        <v>639908.050880782</v>
      </c>
    </row>
    <row r="108" spans="1:3">
      <c r="A108">
        <v>106</v>
      </c>
      <c r="B108">
        <v>358710.310617031</v>
      </c>
      <c r="C108">
        <v>638035.938154738</v>
      </c>
    </row>
    <row r="109" spans="1:3">
      <c r="A109">
        <v>107</v>
      </c>
      <c r="B109">
        <v>354947.413245501</v>
      </c>
      <c r="C109">
        <v>636479.892054322</v>
      </c>
    </row>
    <row r="110" spans="1:3">
      <c r="A110">
        <v>108</v>
      </c>
      <c r="B110">
        <v>352300.310268577</v>
      </c>
      <c r="C110">
        <v>635439.458240125</v>
      </c>
    </row>
    <row r="111" spans="1:3">
      <c r="A111">
        <v>109</v>
      </c>
      <c r="B111">
        <v>349790.432146723</v>
      </c>
      <c r="C111">
        <v>634413.932157306</v>
      </c>
    </row>
    <row r="112" spans="1:3">
      <c r="A112">
        <v>110</v>
      </c>
      <c r="B112">
        <v>349949.979927228</v>
      </c>
      <c r="C112">
        <v>634476.663730949</v>
      </c>
    </row>
    <row r="113" spans="1:3">
      <c r="A113">
        <v>111</v>
      </c>
      <c r="B113">
        <v>344484.859875503</v>
      </c>
      <c r="C113">
        <v>632378.719214099</v>
      </c>
    </row>
    <row r="114" spans="1:3">
      <c r="A114">
        <v>112</v>
      </c>
      <c r="B114">
        <v>343195.476940062</v>
      </c>
      <c r="C114">
        <v>631883.33865033</v>
      </c>
    </row>
    <row r="115" spans="1:3">
      <c r="A115">
        <v>113</v>
      </c>
      <c r="B115">
        <v>342784.40497736</v>
      </c>
      <c r="C115">
        <v>631757.3273405</v>
      </c>
    </row>
    <row r="116" spans="1:3">
      <c r="A116">
        <v>114</v>
      </c>
      <c r="B116">
        <v>339113.054068884</v>
      </c>
      <c r="C116">
        <v>630291.389137814</v>
      </c>
    </row>
    <row r="117" spans="1:3">
      <c r="A117">
        <v>115</v>
      </c>
      <c r="B117">
        <v>337880.800187146</v>
      </c>
      <c r="C117">
        <v>629790.253777052</v>
      </c>
    </row>
    <row r="118" spans="1:3">
      <c r="A118">
        <v>116</v>
      </c>
      <c r="B118">
        <v>335211.350491749</v>
      </c>
      <c r="C118">
        <v>628755.632518733</v>
      </c>
    </row>
    <row r="119" spans="1:3">
      <c r="A119">
        <v>117</v>
      </c>
      <c r="B119">
        <v>330384.10531256</v>
      </c>
      <c r="C119">
        <v>626971.020806735</v>
      </c>
    </row>
    <row r="120" spans="1:3">
      <c r="A120">
        <v>118</v>
      </c>
      <c r="B120">
        <v>331167.464366978</v>
      </c>
      <c r="C120">
        <v>627230.165993013</v>
      </c>
    </row>
    <row r="121" spans="1:3">
      <c r="A121">
        <v>119</v>
      </c>
      <c r="B121">
        <v>328575.430862491</v>
      </c>
      <c r="C121">
        <v>626106.916159356</v>
      </c>
    </row>
    <row r="122" spans="1:3">
      <c r="A122">
        <v>120</v>
      </c>
      <c r="B122">
        <v>326152.111068767</v>
      </c>
      <c r="C122">
        <v>625213.659222629</v>
      </c>
    </row>
    <row r="123" spans="1:3">
      <c r="A123">
        <v>121</v>
      </c>
      <c r="B123">
        <v>324126.744660648</v>
      </c>
      <c r="C123">
        <v>624413.33821382</v>
      </c>
    </row>
    <row r="124" spans="1:3">
      <c r="A124">
        <v>122</v>
      </c>
      <c r="B124">
        <v>324217.036563004</v>
      </c>
      <c r="C124">
        <v>624447.592281218</v>
      </c>
    </row>
    <row r="125" spans="1:3">
      <c r="A125">
        <v>123</v>
      </c>
      <c r="B125">
        <v>323972.451768603</v>
      </c>
      <c r="C125">
        <v>624385.528632115</v>
      </c>
    </row>
    <row r="126" spans="1:3">
      <c r="A126">
        <v>124</v>
      </c>
      <c r="B126">
        <v>323567.769424939</v>
      </c>
      <c r="C126">
        <v>624230.468517694</v>
      </c>
    </row>
    <row r="127" spans="1:3">
      <c r="A127">
        <v>125</v>
      </c>
      <c r="B127">
        <v>323095.548050493</v>
      </c>
      <c r="C127">
        <v>623977.21017491</v>
      </c>
    </row>
    <row r="128" spans="1:3">
      <c r="A128">
        <v>126</v>
      </c>
      <c r="B128">
        <v>323685.517217109</v>
      </c>
      <c r="C128">
        <v>624125.988136262</v>
      </c>
    </row>
    <row r="129" spans="1:3">
      <c r="A129">
        <v>127</v>
      </c>
      <c r="B129">
        <v>323968.821229097</v>
      </c>
      <c r="C129">
        <v>624231.649653807</v>
      </c>
    </row>
    <row r="130" spans="1:3">
      <c r="A130">
        <v>128</v>
      </c>
      <c r="B130">
        <v>321227.350513821</v>
      </c>
      <c r="C130">
        <v>623141.944792839</v>
      </c>
    </row>
    <row r="131" spans="1:3">
      <c r="A131">
        <v>129</v>
      </c>
      <c r="B131">
        <v>319776.95139929</v>
      </c>
      <c r="C131">
        <v>622529.857625982</v>
      </c>
    </row>
    <row r="132" spans="1:3">
      <c r="A132">
        <v>130</v>
      </c>
      <c r="B132">
        <v>315194.062612612</v>
      </c>
      <c r="C132">
        <v>620827.01110536</v>
      </c>
    </row>
    <row r="133" spans="1:3">
      <c r="A133">
        <v>131</v>
      </c>
      <c r="B133">
        <v>321008.604305695</v>
      </c>
      <c r="C133">
        <v>622967.355169661</v>
      </c>
    </row>
    <row r="134" spans="1:3">
      <c r="A134">
        <v>132</v>
      </c>
      <c r="B134">
        <v>322497.269850526</v>
      </c>
      <c r="C134">
        <v>623529.975836021</v>
      </c>
    </row>
    <row r="135" spans="1:3">
      <c r="A135">
        <v>133</v>
      </c>
      <c r="B135">
        <v>322395.153332627</v>
      </c>
      <c r="C135">
        <v>623466.247057556</v>
      </c>
    </row>
    <row r="136" spans="1:3">
      <c r="A136">
        <v>134</v>
      </c>
      <c r="B136">
        <v>324779.356357269</v>
      </c>
      <c r="C136">
        <v>624292.94113978</v>
      </c>
    </row>
    <row r="137" spans="1:3">
      <c r="A137">
        <v>135</v>
      </c>
      <c r="B137">
        <v>322542.588969602</v>
      </c>
      <c r="C137">
        <v>623559.680859374</v>
      </c>
    </row>
    <row r="138" spans="1:3">
      <c r="A138">
        <v>136</v>
      </c>
      <c r="B138">
        <v>322217.084964123</v>
      </c>
      <c r="C138">
        <v>623349.274988566</v>
      </c>
    </row>
    <row r="139" spans="1:3">
      <c r="A139">
        <v>137</v>
      </c>
      <c r="B139">
        <v>321648.877917716</v>
      </c>
      <c r="C139">
        <v>623119.506557001</v>
      </c>
    </row>
    <row r="140" spans="1:3">
      <c r="A140">
        <v>138</v>
      </c>
      <c r="B140">
        <v>321639.228311517</v>
      </c>
      <c r="C140">
        <v>623086.187580032</v>
      </c>
    </row>
    <row r="141" spans="1:3">
      <c r="A141">
        <v>139</v>
      </c>
      <c r="B141">
        <v>321864.141582661</v>
      </c>
      <c r="C141">
        <v>623168.050314425</v>
      </c>
    </row>
    <row r="142" spans="1:3">
      <c r="A142">
        <v>140</v>
      </c>
      <c r="B142">
        <v>317611.497592687</v>
      </c>
      <c r="C142">
        <v>621596.987392987</v>
      </c>
    </row>
    <row r="143" spans="1:3">
      <c r="A143">
        <v>141</v>
      </c>
      <c r="B143">
        <v>321715.696299724</v>
      </c>
      <c r="C143">
        <v>623152.404404365</v>
      </c>
    </row>
    <row r="144" spans="1:3">
      <c r="A144">
        <v>142</v>
      </c>
      <c r="B144">
        <v>323955.328998522</v>
      </c>
      <c r="C144">
        <v>623978.95800216</v>
      </c>
    </row>
    <row r="145" spans="1:3">
      <c r="A145">
        <v>143</v>
      </c>
      <c r="B145">
        <v>322363.883159671</v>
      </c>
      <c r="C145">
        <v>623427.384074381</v>
      </c>
    </row>
    <row r="146" spans="1:3">
      <c r="A146">
        <v>144</v>
      </c>
      <c r="B146">
        <v>321604.800827925</v>
      </c>
      <c r="C146">
        <v>623035.938719881</v>
      </c>
    </row>
    <row r="147" spans="1:3">
      <c r="A147">
        <v>145</v>
      </c>
      <c r="B147">
        <v>320260.877539761</v>
      </c>
      <c r="C147">
        <v>622614.069213824</v>
      </c>
    </row>
    <row r="148" spans="1:3">
      <c r="A148">
        <v>146</v>
      </c>
      <c r="B148">
        <v>319881.6974073</v>
      </c>
      <c r="C148">
        <v>622474.987497721</v>
      </c>
    </row>
    <row r="149" spans="1:3">
      <c r="A149">
        <v>147</v>
      </c>
      <c r="B149">
        <v>319058.394497733</v>
      </c>
      <c r="C149">
        <v>622193.677518663</v>
      </c>
    </row>
    <row r="150" spans="1:3">
      <c r="A150">
        <v>148</v>
      </c>
      <c r="B150">
        <v>320310.995978437</v>
      </c>
      <c r="C150">
        <v>622639.871492291</v>
      </c>
    </row>
    <row r="151" spans="1:3">
      <c r="A151">
        <v>149</v>
      </c>
      <c r="B151">
        <v>319946.452017003</v>
      </c>
      <c r="C151">
        <v>622517.116624408</v>
      </c>
    </row>
    <row r="152" spans="1:3">
      <c r="A152">
        <v>150</v>
      </c>
      <c r="B152">
        <v>320839.050336532</v>
      </c>
      <c r="C152">
        <v>622827.303607112</v>
      </c>
    </row>
    <row r="153" spans="1:3">
      <c r="A153">
        <v>151</v>
      </c>
      <c r="B153">
        <v>321863.974367715</v>
      </c>
      <c r="C153">
        <v>623215.034864787</v>
      </c>
    </row>
    <row r="154" spans="1:3">
      <c r="A154">
        <v>152</v>
      </c>
      <c r="B154">
        <v>320126.430018933</v>
      </c>
      <c r="C154">
        <v>622519.510951982</v>
      </c>
    </row>
    <row r="155" spans="1:3">
      <c r="A155">
        <v>153</v>
      </c>
      <c r="B155">
        <v>320349.172518579</v>
      </c>
      <c r="C155">
        <v>622628.537469045</v>
      </c>
    </row>
    <row r="156" spans="1:3">
      <c r="A156">
        <v>154</v>
      </c>
      <c r="B156">
        <v>320161.095205622</v>
      </c>
      <c r="C156">
        <v>622538.333483576</v>
      </c>
    </row>
    <row r="157" spans="1:3">
      <c r="A157">
        <v>155</v>
      </c>
      <c r="B157">
        <v>319967.349694444</v>
      </c>
      <c r="C157">
        <v>622411.292513192</v>
      </c>
    </row>
    <row r="158" spans="1:3">
      <c r="A158">
        <v>156</v>
      </c>
      <c r="B158">
        <v>320202.149159985</v>
      </c>
      <c r="C158">
        <v>622496.412372278</v>
      </c>
    </row>
    <row r="159" spans="1:3">
      <c r="A159">
        <v>157</v>
      </c>
      <c r="B159">
        <v>318266.889501771</v>
      </c>
      <c r="C159">
        <v>621771.756872392</v>
      </c>
    </row>
    <row r="160" spans="1:3">
      <c r="A160">
        <v>158</v>
      </c>
      <c r="B160">
        <v>319707.162887296</v>
      </c>
      <c r="C160">
        <v>622306.462919661</v>
      </c>
    </row>
    <row r="161" spans="1:3">
      <c r="A161">
        <v>159</v>
      </c>
      <c r="B161">
        <v>319881.75030914</v>
      </c>
      <c r="C161">
        <v>622379.811842097</v>
      </c>
    </row>
    <row r="162" spans="1:3">
      <c r="A162">
        <v>160</v>
      </c>
      <c r="B162">
        <v>320555.499932795</v>
      </c>
      <c r="C162">
        <v>622627.430516939</v>
      </c>
    </row>
    <row r="163" spans="1:3">
      <c r="A163">
        <v>161</v>
      </c>
      <c r="B163">
        <v>321211.235084728</v>
      </c>
      <c r="C163">
        <v>622849.484015907</v>
      </c>
    </row>
    <row r="164" spans="1:3">
      <c r="A164">
        <v>162</v>
      </c>
      <c r="B164">
        <v>321050.005897952</v>
      </c>
      <c r="C164">
        <v>622798.32847698</v>
      </c>
    </row>
    <row r="165" spans="1:3">
      <c r="A165">
        <v>163</v>
      </c>
      <c r="B165">
        <v>320364.647125079</v>
      </c>
      <c r="C165">
        <v>622527.628053032</v>
      </c>
    </row>
    <row r="166" spans="1:3">
      <c r="A166">
        <v>164</v>
      </c>
      <c r="B166">
        <v>320821.170731849</v>
      </c>
      <c r="C166">
        <v>622683.818897877</v>
      </c>
    </row>
    <row r="167" spans="1:3">
      <c r="A167">
        <v>165</v>
      </c>
      <c r="B167">
        <v>321681.082077512</v>
      </c>
      <c r="C167">
        <v>623047.215348852</v>
      </c>
    </row>
    <row r="168" spans="1:3">
      <c r="A168">
        <v>166</v>
      </c>
      <c r="B168">
        <v>320454.195700437</v>
      </c>
      <c r="C168">
        <v>622571.505511473</v>
      </c>
    </row>
    <row r="169" spans="1:3">
      <c r="A169">
        <v>167</v>
      </c>
      <c r="B169">
        <v>319133.493527274</v>
      </c>
      <c r="C169">
        <v>622090.86702056</v>
      </c>
    </row>
    <row r="170" spans="1:3">
      <c r="A170">
        <v>168</v>
      </c>
      <c r="B170">
        <v>320104.724891974</v>
      </c>
      <c r="C170">
        <v>622434.046478228</v>
      </c>
    </row>
    <row r="171" spans="1:3">
      <c r="A171">
        <v>169</v>
      </c>
      <c r="B171">
        <v>320785.705592565</v>
      </c>
      <c r="C171">
        <v>622703.992234661</v>
      </c>
    </row>
    <row r="172" spans="1:3">
      <c r="A172">
        <v>170</v>
      </c>
      <c r="B172">
        <v>319792.739566842</v>
      </c>
      <c r="C172">
        <v>622340.325141155</v>
      </c>
    </row>
    <row r="173" spans="1:3">
      <c r="A173">
        <v>171</v>
      </c>
      <c r="B173">
        <v>319827.385224535</v>
      </c>
      <c r="C173">
        <v>622353.150035631</v>
      </c>
    </row>
    <row r="174" spans="1:3">
      <c r="A174">
        <v>172</v>
      </c>
      <c r="B174">
        <v>319687.722872884</v>
      </c>
      <c r="C174">
        <v>622299.231140552</v>
      </c>
    </row>
    <row r="175" spans="1:3">
      <c r="A175">
        <v>173</v>
      </c>
      <c r="B175">
        <v>319766.267145776</v>
      </c>
      <c r="C175">
        <v>622330.205313998</v>
      </c>
    </row>
    <row r="176" spans="1:3">
      <c r="A176">
        <v>174</v>
      </c>
      <c r="B176">
        <v>319745.549882657</v>
      </c>
      <c r="C176">
        <v>622306.525669388</v>
      </c>
    </row>
    <row r="177" spans="1:3">
      <c r="A177">
        <v>175</v>
      </c>
      <c r="B177">
        <v>319329.148715867</v>
      </c>
      <c r="C177">
        <v>622150.760967371</v>
      </c>
    </row>
    <row r="178" spans="1:3">
      <c r="A178">
        <v>176</v>
      </c>
      <c r="B178">
        <v>319754.291297859</v>
      </c>
      <c r="C178">
        <v>622323.906146999</v>
      </c>
    </row>
    <row r="179" spans="1:3">
      <c r="A179">
        <v>177</v>
      </c>
      <c r="B179">
        <v>319645.345925004</v>
      </c>
      <c r="C179">
        <v>622276.341970628</v>
      </c>
    </row>
    <row r="180" spans="1:3">
      <c r="A180">
        <v>178</v>
      </c>
      <c r="B180">
        <v>319039.9962873</v>
      </c>
      <c r="C180">
        <v>622068.632187929</v>
      </c>
    </row>
    <row r="181" spans="1:3">
      <c r="A181">
        <v>179</v>
      </c>
      <c r="B181">
        <v>319319.362682283</v>
      </c>
      <c r="C181">
        <v>622170.385607037</v>
      </c>
    </row>
    <row r="182" spans="1:3">
      <c r="A182">
        <v>180</v>
      </c>
      <c r="B182">
        <v>319245.482489231</v>
      </c>
      <c r="C182">
        <v>622131.339871532</v>
      </c>
    </row>
    <row r="183" spans="1:3">
      <c r="A183">
        <v>181</v>
      </c>
      <c r="B183">
        <v>319369.136127737</v>
      </c>
      <c r="C183">
        <v>622184.701608479</v>
      </c>
    </row>
    <row r="184" spans="1:3">
      <c r="A184">
        <v>182</v>
      </c>
      <c r="B184">
        <v>319717.794125816</v>
      </c>
      <c r="C184">
        <v>622325.827684816</v>
      </c>
    </row>
    <row r="185" spans="1:3">
      <c r="A185">
        <v>183</v>
      </c>
      <c r="B185">
        <v>319316.445480893</v>
      </c>
      <c r="C185">
        <v>622158.360725939</v>
      </c>
    </row>
    <row r="186" spans="1:3">
      <c r="A186">
        <v>184</v>
      </c>
      <c r="B186">
        <v>319883.336884042</v>
      </c>
      <c r="C186">
        <v>622353.291171025</v>
      </c>
    </row>
    <row r="187" spans="1:3">
      <c r="A187">
        <v>185</v>
      </c>
      <c r="B187">
        <v>319223.517141317</v>
      </c>
      <c r="C187">
        <v>622122.914374116</v>
      </c>
    </row>
    <row r="188" spans="1:3">
      <c r="A188">
        <v>186</v>
      </c>
      <c r="B188">
        <v>319307.91599183</v>
      </c>
      <c r="C188">
        <v>622155.074487232</v>
      </c>
    </row>
    <row r="189" spans="1:3">
      <c r="A189">
        <v>187</v>
      </c>
      <c r="B189">
        <v>319269.739450709</v>
      </c>
      <c r="C189">
        <v>622133.01227268</v>
      </c>
    </row>
    <row r="190" spans="1:3">
      <c r="A190">
        <v>188</v>
      </c>
      <c r="B190">
        <v>318416.366579612</v>
      </c>
      <c r="C190">
        <v>621828.985301712</v>
      </c>
    </row>
    <row r="191" spans="1:3">
      <c r="A191">
        <v>189</v>
      </c>
      <c r="B191">
        <v>319337.162809566</v>
      </c>
      <c r="C191">
        <v>622161.14294647</v>
      </c>
    </row>
    <row r="192" spans="1:3">
      <c r="A192">
        <v>190</v>
      </c>
      <c r="B192">
        <v>319024.014857609</v>
      </c>
      <c r="C192">
        <v>622033.905112334</v>
      </c>
    </row>
    <row r="193" spans="1:3">
      <c r="A193">
        <v>191</v>
      </c>
      <c r="B193">
        <v>318712.542525552</v>
      </c>
      <c r="C193">
        <v>621923.219696628</v>
      </c>
    </row>
    <row r="194" spans="1:3">
      <c r="A194">
        <v>192</v>
      </c>
      <c r="B194">
        <v>319772.668891693</v>
      </c>
      <c r="C194">
        <v>622309.275261589</v>
      </c>
    </row>
    <row r="195" spans="1:3">
      <c r="A195">
        <v>193</v>
      </c>
      <c r="B195">
        <v>318826.538672182</v>
      </c>
      <c r="C195">
        <v>621961.770374113</v>
      </c>
    </row>
    <row r="196" spans="1:3">
      <c r="A196">
        <v>194</v>
      </c>
      <c r="B196">
        <v>319413.118436732</v>
      </c>
      <c r="C196">
        <v>622186.349908408</v>
      </c>
    </row>
    <row r="197" spans="1:3">
      <c r="A197">
        <v>195</v>
      </c>
      <c r="B197">
        <v>319349.011181836</v>
      </c>
      <c r="C197">
        <v>622151.719545153</v>
      </c>
    </row>
    <row r="198" spans="1:3">
      <c r="A198">
        <v>196</v>
      </c>
      <c r="B198">
        <v>319280.411971612</v>
      </c>
      <c r="C198">
        <v>622094.966326181</v>
      </c>
    </row>
    <row r="199" spans="1:3">
      <c r="A199">
        <v>197</v>
      </c>
      <c r="B199">
        <v>319491.622015351</v>
      </c>
      <c r="C199">
        <v>622210.985907237</v>
      </c>
    </row>
    <row r="200" spans="1:3">
      <c r="A200">
        <v>198</v>
      </c>
      <c r="B200">
        <v>319887.350247999</v>
      </c>
      <c r="C200">
        <v>622357.066788434</v>
      </c>
    </row>
    <row r="201" spans="1:3">
      <c r="A201">
        <v>199</v>
      </c>
      <c r="B201">
        <v>318992.631803561</v>
      </c>
      <c r="C201">
        <v>622022.011615915</v>
      </c>
    </row>
    <row r="202" spans="1:3">
      <c r="A202">
        <v>200</v>
      </c>
      <c r="B202">
        <v>319034.516696348</v>
      </c>
      <c r="C202">
        <v>622038.666851693</v>
      </c>
    </row>
    <row r="203" spans="1:3">
      <c r="A203">
        <v>201</v>
      </c>
      <c r="B203">
        <v>318997.040075554</v>
      </c>
      <c r="C203">
        <v>622020.730939325</v>
      </c>
    </row>
    <row r="204" spans="1:3">
      <c r="A204">
        <v>202</v>
      </c>
      <c r="B204">
        <v>319013.159710885</v>
      </c>
      <c r="C204">
        <v>622027.614446815</v>
      </c>
    </row>
    <row r="205" spans="1:3">
      <c r="A205">
        <v>203</v>
      </c>
      <c r="B205">
        <v>319043.333709089</v>
      </c>
      <c r="C205">
        <v>622042.850928369</v>
      </c>
    </row>
    <row r="206" spans="1:3">
      <c r="A206">
        <v>204</v>
      </c>
      <c r="B206">
        <v>318943.016805075</v>
      </c>
      <c r="C206">
        <v>622002.84907185</v>
      </c>
    </row>
    <row r="207" spans="1:3">
      <c r="A207">
        <v>205</v>
      </c>
      <c r="B207">
        <v>319437.137601912</v>
      </c>
      <c r="C207">
        <v>622185.459969149</v>
      </c>
    </row>
    <row r="208" spans="1:3">
      <c r="A208">
        <v>206</v>
      </c>
      <c r="B208">
        <v>319034.62938928</v>
      </c>
      <c r="C208">
        <v>622038.538952374</v>
      </c>
    </row>
    <row r="209" spans="1:3">
      <c r="A209">
        <v>207</v>
      </c>
      <c r="B209">
        <v>319381.147062481</v>
      </c>
      <c r="C209">
        <v>622174.146718058</v>
      </c>
    </row>
    <row r="210" spans="1:3">
      <c r="A210">
        <v>208</v>
      </c>
      <c r="B210">
        <v>318971.526892522</v>
      </c>
      <c r="C210">
        <v>622010.448252288</v>
      </c>
    </row>
    <row r="211" spans="1:3">
      <c r="A211">
        <v>209</v>
      </c>
      <c r="B211">
        <v>319093.724401692</v>
      </c>
      <c r="C211">
        <v>622040.753163768</v>
      </c>
    </row>
    <row r="212" spans="1:3">
      <c r="A212">
        <v>210</v>
      </c>
      <c r="B212">
        <v>318909.752133847</v>
      </c>
      <c r="C212">
        <v>621988.198125006</v>
      </c>
    </row>
    <row r="213" spans="1:3">
      <c r="A213">
        <v>211</v>
      </c>
      <c r="B213">
        <v>318906.68051524</v>
      </c>
      <c r="C213">
        <v>621985.121331537</v>
      </c>
    </row>
    <row r="214" spans="1:3">
      <c r="A214">
        <v>212</v>
      </c>
      <c r="B214">
        <v>318887.919574151</v>
      </c>
      <c r="C214">
        <v>621981.805376259</v>
      </c>
    </row>
    <row r="215" spans="1:3">
      <c r="A215">
        <v>213</v>
      </c>
      <c r="B215">
        <v>318966.851981789</v>
      </c>
      <c r="C215">
        <v>622010.846943383</v>
      </c>
    </row>
    <row r="216" spans="1:3">
      <c r="A216">
        <v>214</v>
      </c>
      <c r="B216">
        <v>319007.216701739</v>
      </c>
      <c r="C216">
        <v>622024.485439731</v>
      </c>
    </row>
    <row r="217" spans="1:3">
      <c r="A217">
        <v>215</v>
      </c>
      <c r="B217">
        <v>318930.992800534</v>
      </c>
      <c r="C217">
        <v>621996.826422167</v>
      </c>
    </row>
    <row r="218" spans="1:3">
      <c r="A218">
        <v>216</v>
      </c>
      <c r="B218">
        <v>319151.629959287</v>
      </c>
      <c r="C218">
        <v>622078.605773316</v>
      </c>
    </row>
    <row r="219" spans="1:3">
      <c r="A219">
        <v>217</v>
      </c>
      <c r="B219">
        <v>319238.40380707</v>
      </c>
      <c r="C219">
        <v>622112.289451276</v>
      </c>
    </row>
    <row r="220" spans="1:3">
      <c r="A220">
        <v>218</v>
      </c>
      <c r="B220">
        <v>319322.770184539</v>
      </c>
      <c r="C220">
        <v>622144.962370401</v>
      </c>
    </row>
    <row r="221" spans="1:3">
      <c r="A221">
        <v>219</v>
      </c>
      <c r="B221">
        <v>319330.533077504</v>
      </c>
      <c r="C221">
        <v>622147.168785388</v>
      </c>
    </row>
    <row r="222" spans="1:3">
      <c r="A222">
        <v>220</v>
      </c>
      <c r="B222">
        <v>319401.359095283</v>
      </c>
      <c r="C222">
        <v>622172.576330271</v>
      </c>
    </row>
    <row r="223" spans="1:3">
      <c r="A223">
        <v>221</v>
      </c>
      <c r="B223">
        <v>319420.227409496</v>
      </c>
      <c r="C223">
        <v>622175.589080747</v>
      </c>
    </row>
    <row r="224" spans="1:3">
      <c r="A224">
        <v>222</v>
      </c>
      <c r="B224">
        <v>319686.059927584</v>
      </c>
      <c r="C224">
        <v>622276.503792377</v>
      </c>
    </row>
    <row r="225" spans="1:3">
      <c r="A225">
        <v>223</v>
      </c>
      <c r="B225">
        <v>319706.85770142</v>
      </c>
      <c r="C225">
        <v>622285.329234729</v>
      </c>
    </row>
    <row r="226" spans="1:3">
      <c r="A226">
        <v>224</v>
      </c>
      <c r="B226">
        <v>319799.044557741</v>
      </c>
      <c r="C226">
        <v>622318.314783268</v>
      </c>
    </row>
    <row r="227" spans="1:3">
      <c r="A227">
        <v>225</v>
      </c>
      <c r="B227">
        <v>319641.871196016</v>
      </c>
      <c r="C227">
        <v>622261.240117859</v>
      </c>
    </row>
    <row r="228" spans="1:3">
      <c r="A228">
        <v>226</v>
      </c>
      <c r="B228">
        <v>319786.460673119</v>
      </c>
      <c r="C228">
        <v>622310.951314726</v>
      </c>
    </row>
    <row r="229" spans="1:3">
      <c r="A229">
        <v>227</v>
      </c>
      <c r="B229">
        <v>319582.618090056</v>
      </c>
      <c r="C229">
        <v>622238.613804672</v>
      </c>
    </row>
    <row r="230" spans="1:3">
      <c r="A230">
        <v>228</v>
      </c>
      <c r="B230">
        <v>319559.068694398</v>
      </c>
      <c r="C230">
        <v>622230.922161296</v>
      </c>
    </row>
    <row r="231" spans="1:3">
      <c r="A231">
        <v>229</v>
      </c>
      <c r="B231">
        <v>319581.272697476</v>
      </c>
      <c r="C231">
        <v>622239.27387146</v>
      </c>
    </row>
    <row r="232" spans="1:3">
      <c r="A232">
        <v>230</v>
      </c>
      <c r="B232">
        <v>319520.792268678</v>
      </c>
      <c r="C232">
        <v>622216.359902623</v>
      </c>
    </row>
    <row r="233" spans="1:3">
      <c r="A233">
        <v>231</v>
      </c>
      <c r="B233">
        <v>319677.001780834</v>
      </c>
      <c r="C233">
        <v>622273.415352045</v>
      </c>
    </row>
    <row r="234" spans="1:3">
      <c r="A234">
        <v>232</v>
      </c>
      <c r="B234">
        <v>319471.456703677</v>
      </c>
      <c r="C234">
        <v>622197.870028089</v>
      </c>
    </row>
    <row r="235" spans="1:3">
      <c r="A235">
        <v>233</v>
      </c>
      <c r="B235">
        <v>319584.437712509</v>
      </c>
      <c r="C235">
        <v>622243.827083388</v>
      </c>
    </row>
    <row r="236" spans="1:3">
      <c r="A236">
        <v>234</v>
      </c>
      <c r="B236">
        <v>319562.887991987</v>
      </c>
      <c r="C236">
        <v>622232.42033426</v>
      </c>
    </row>
    <row r="237" spans="1:3">
      <c r="A237">
        <v>235</v>
      </c>
      <c r="B237">
        <v>319541.819856585</v>
      </c>
      <c r="C237">
        <v>622223.631146519</v>
      </c>
    </row>
    <row r="238" spans="1:3">
      <c r="A238">
        <v>236</v>
      </c>
      <c r="B238">
        <v>319533.961461084</v>
      </c>
      <c r="C238">
        <v>622222.95874053</v>
      </c>
    </row>
    <row r="239" spans="1:3">
      <c r="A239">
        <v>237</v>
      </c>
      <c r="B239">
        <v>319562.134210942</v>
      </c>
      <c r="C239">
        <v>622234.233278354</v>
      </c>
    </row>
    <row r="240" spans="1:3">
      <c r="A240">
        <v>238</v>
      </c>
      <c r="B240">
        <v>319483.938235891</v>
      </c>
      <c r="C240">
        <v>622203.587653868</v>
      </c>
    </row>
    <row r="241" spans="1:3">
      <c r="A241">
        <v>239</v>
      </c>
      <c r="B241">
        <v>319405.387750744</v>
      </c>
      <c r="C241">
        <v>622174.900896089</v>
      </c>
    </row>
    <row r="242" spans="1:3">
      <c r="A242">
        <v>240</v>
      </c>
      <c r="B242">
        <v>319492.261689024</v>
      </c>
      <c r="C242">
        <v>622206.674576814</v>
      </c>
    </row>
    <row r="243" spans="1:3">
      <c r="A243">
        <v>241</v>
      </c>
      <c r="B243">
        <v>319380.722865983</v>
      </c>
      <c r="C243">
        <v>622165.235504585</v>
      </c>
    </row>
    <row r="244" spans="1:3">
      <c r="A244">
        <v>242</v>
      </c>
      <c r="B244">
        <v>319468.42333965</v>
      </c>
      <c r="C244">
        <v>622198.087247166</v>
      </c>
    </row>
    <row r="245" spans="1:3">
      <c r="A245">
        <v>243</v>
      </c>
      <c r="B245">
        <v>319500.163112989</v>
      </c>
      <c r="C245">
        <v>622209.881340609</v>
      </c>
    </row>
    <row r="246" spans="1:3">
      <c r="A246">
        <v>244</v>
      </c>
      <c r="B246">
        <v>319511.894099372</v>
      </c>
      <c r="C246">
        <v>622214.153010822</v>
      </c>
    </row>
    <row r="247" spans="1:3">
      <c r="A247">
        <v>245</v>
      </c>
      <c r="B247">
        <v>319522.530898002</v>
      </c>
      <c r="C247">
        <v>622217.216483989</v>
      </c>
    </row>
    <row r="248" spans="1:3">
      <c r="A248">
        <v>246</v>
      </c>
      <c r="B248">
        <v>319535.650073206</v>
      </c>
      <c r="C248">
        <v>622223.731575471</v>
      </c>
    </row>
    <row r="249" spans="1:3">
      <c r="A249">
        <v>247</v>
      </c>
      <c r="B249">
        <v>319540.432648461</v>
      </c>
      <c r="C249">
        <v>622225.744230818</v>
      </c>
    </row>
    <row r="250" spans="1:3">
      <c r="A250">
        <v>248</v>
      </c>
      <c r="B250">
        <v>319492.411190463</v>
      </c>
      <c r="C250">
        <v>622207.802154474</v>
      </c>
    </row>
    <row r="251" spans="1:3">
      <c r="A251">
        <v>249</v>
      </c>
      <c r="B251">
        <v>319485.609198009</v>
      </c>
      <c r="C251">
        <v>622205.137666459</v>
      </c>
    </row>
    <row r="252" spans="1:3">
      <c r="A252">
        <v>250</v>
      </c>
      <c r="B252">
        <v>319507.936603131</v>
      </c>
      <c r="C252">
        <v>622214.012313517</v>
      </c>
    </row>
    <row r="253" spans="1:3">
      <c r="A253">
        <v>251</v>
      </c>
      <c r="B253">
        <v>319489.722438931</v>
      </c>
      <c r="C253">
        <v>622207.305214403</v>
      </c>
    </row>
    <row r="254" spans="1:3">
      <c r="A254">
        <v>252</v>
      </c>
      <c r="B254">
        <v>319484.06564638</v>
      </c>
      <c r="C254">
        <v>622205.864362584</v>
      </c>
    </row>
    <row r="255" spans="1:3">
      <c r="A255">
        <v>253</v>
      </c>
      <c r="B255">
        <v>319495.29936336</v>
      </c>
      <c r="C255">
        <v>622209.721813265</v>
      </c>
    </row>
    <row r="256" spans="1:3">
      <c r="A256">
        <v>254</v>
      </c>
      <c r="B256">
        <v>319501.594771416</v>
      </c>
      <c r="C256">
        <v>622211.7005731</v>
      </c>
    </row>
    <row r="257" spans="1:3">
      <c r="A257">
        <v>255</v>
      </c>
      <c r="B257">
        <v>319456.021932374</v>
      </c>
      <c r="C257">
        <v>622195.001602113</v>
      </c>
    </row>
    <row r="258" spans="1:3">
      <c r="A258">
        <v>256</v>
      </c>
      <c r="B258">
        <v>319462.047584125</v>
      </c>
      <c r="C258">
        <v>622197.655657023</v>
      </c>
    </row>
    <row r="259" spans="1:3">
      <c r="A259">
        <v>257</v>
      </c>
      <c r="B259">
        <v>319472.259151414</v>
      </c>
      <c r="C259">
        <v>622202.16327739</v>
      </c>
    </row>
    <row r="260" spans="1:3">
      <c r="A260">
        <v>258</v>
      </c>
      <c r="B260">
        <v>319488.586028661</v>
      </c>
      <c r="C260">
        <v>622206.596318792</v>
      </c>
    </row>
    <row r="261" spans="1:3">
      <c r="A261">
        <v>259</v>
      </c>
      <c r="B261">
        <v>319500.964977753</v>
      </c>
      <c r="C261">
        <v>622211.596327833</v>
      </c>
    </row>
    <row r="262" spans="1:3">
      <c r="A262">
        <v>260</v>
      </c>
      <c r="B262">
        <v>319474.354399381</v>
      </c>
      <c r="C262">
        <v>622201.53080044</v>
      </c>
    </row>
    <row r="263" spans="1:3">
      <c r="A263">
        <v>261</v>
      </c>
      <c r="B263">
        <v>319511.17379319</v>
      </c>
      <c r="C263">
        <v>622214.953984269</v>
      </c>
    </row>
    <row r="264" spans="1:3">
      <c r="A264">
        <v>262</v>
      </c>
      <c r="B264">
        <v>319503.415145921</v>
      </c>
      <c r="C264">
        <v>622211.353130606</v>
      </c>
    </row>
    <row r="265" spans="1:3">
      <c r="A265">
        <v>263</v>
      </c>
      <c r="B265">
        <v>319509.089673922</v>
      </c>
      <c r="C265">
        <v>622213.580693838</v>
      </c>
    </row>
    <row r="266" spans="1:3">
      <c r="A266">
        <v>264</v>
      </c>
      <c r="B266">
        <v>319560.408765899</v>
      </c>
      <c r="C266">
        <v>622233.153860317</v>
      </c>
    </row>
    <row r="267" spans="1:3">
      <c r="A267">
        <v>265</v>
      </c>
      <c r="B267">
        <v>319499.588999178</v>
      </c>
      <c r="C267">
        <v>622211.277497197</v>
      </c>
    </row>
    <row r="268" spans="1:3">
      <c r="A268">
        <v>266</v>
      </c>
      <c r="B268">
        <v>319503.578631196</v>
      </c>
      <c r="C268">
        <v>622212.869823602</v>
      </c>
    </row>
    <row r="269" spans="1:3">
      <c r="A269">
        <v>267</v>
      </c>
      <c r="B269">
        <v>319516.76595945</v>
      </c>
      <c r="C269">
        <v>622217.582440157</v>
      </c>
    </row>
    <row r="270" spans="1:3">
      <c r="A270">
        <v>268</v>
      </c>
      <c r="B270">
        <v>319505.340904057</v>
      </c>
      <c r="C270">
        <v>622213.341350345</v>
      </c>
    </row>
    <row r="271" spans="1:3">
      <c r="A271">
        <v>269</v>
      </c>
      <c r="B271">
        <v>319494.97227611</v>
      </c>
      <c r="C271">
        <v>622209.235521345</v>
      </c>
    </row>
    <row r="272" spans="1:3">
      <c r="A272">
        <v>270</v>
      </c>
      <c r="B272">
        <v>319504.282496536</v>
      </c>
      <c r="C272">
        <v>622212.621265128</v>
      </c>
    </row>
    <row r="273" spans="1:3">
      <c r="A273">
        <v>271</v>
      </c>
      <c r="B273">
        <v>319480.61777136</v>
      </c>
      <c r="C273">
        <v>622203.250509554</v>
      </c>
    </row>
    <row r="274" spans="1:3">
      <c r="A274">
        <v>272</v>
      </c>
      <c r="B274">
        <v>319472.426854497</v>
      </c>
      <c r="C274">
        <v>622200.369439669</v>
      </c>
    </row>
    <row r="275" spans="1:3">
      <c r="A275">
        <v>273</v>
      </c>
      <c r="B275">
        <v>319461.582077413</v>
      </c>
      <c r="C275">
        <v>622196.102657717</v>
      </c>
    </row>
    <row r="276" spans="1:3">
      <c r="A276">
        <v>274</v>
      </c>
      <c r="B276">
        <v>319480.719962653</v>
      </c>
      <c r="C276">
        <v>622203.553635096</v>
      </c>
    </row>
    <row r="277" spans="1:3">
      <c r="A277">
        <v>275</v>
      </c>
      <c r="B277">
        <v>319471.434438918</v>
      </c>
      <c r="C277">
        <v>622199.798074986</v>
      </c>
    </row>
    <row r="278" spans="1:3">
      <c r="A278">
        <v>276</v>
      </c>
      <c r="B278">
        <v>319451.586674637</v>
      </c>
      <c r="C278">
        <v>622192.591121317</v>
      </c>
    </row>
    <row r="279" spans="1:3">
      <c r="A279">
        <v>277</v>
      </c>
      <c r="B279">
        <v>319473.388195602</v>
      </c>
      <c r="C279">
        <v>622200.826301307</v>
      </c>
    </row>
    <row r="280" spans="1:3">
      <c r="A280">
        <v>278</v>
      </c>
      <c r="B280">
        <v>319465.632789324</v>
      </c>
      <c r="C280">
        <v>622197.402112719</v>
      </c>
    </row>
    <row r="281" spans="1:3">
      <c r="A281">
        <v>279</v>
      </c>
      <c r="B281">
        <v>319468.373159699</v>
      </c>
      <c r="C281">
        <v>622198.918670449</v>
      </c>
    </row>
    <row r="282" spans="1:3">
      <c r="A282">
        <v>280</v>
      </c>
      <c r="B282">
        <v>319482.796004742</v>
      </c>
      <c r="C282">
        <v>622203.455807705</v>
      </c>
    </row>
    <row r="283" spans="1:3">
      <c r="A283">
        <v>281</v>
      </c>
      <c r="B283">
        <v>319463.463728595</v>
      </c>
      <c r="C283">
        <v>622196.906846226</v>
      </c>
    </row>
    <row r="284" spans="1:3">
      <c r="A284">
        <v>282</v>
      </c>
      <c r="B284">
        <v>319475.715802881</v>
      </c>
      <c r="C284">
        <v>622201.528242975</v>
      </c>
    </row>
    <row r="285" spans="1:3">
      <c r="A285">
        <v>283</v>
      </c>
      <c r="B285">
        <v>319457.750341254</v>
      </c>
      <c r="C285">
        <v>622194.822620168</v>
      </c>
    </row>
    <row r="286" spans="1:3">
      <c r="A286">
        <v>284</v>
      </c>
      <c r="B286">
        <v>319474.301945102</v>
      </c>
      <c r="C286">
        <v>622200.434901123</v>
      </c>
    </row>
    <row r="287" spans="1:3">
      <c r="A287">
        <v>285</v>
      </c>
      <c r="B287">
        <v>319482.824470482</v>
      </c>
      <c r="C287">
        <v>622204.259114914</v>
      </c>
    </row>
    <row r="288" spans="1:3">
      <c r="A288">
        <v>286</v>
      </c>
      <c r="B288">
        <v>319478.839117005</v>
      </c>
      <c r="C288">
        <v>622202.771082707</v>
      </c>
    </row>
    <row r="289" spans="1:3">
      <c r="A289">
        <v>287</v>
      </c>
      <c r="B289">
        <v>319476.800482893</v>
      </c>
      <c r="C289">
        <v>622201.780721689</v>
      </c>
    </row>
    <row r="290" spans="1:3">
      <c r="A290">
        <v>288</v>
      </c>
      <c r="B290">
        <v>319479.787453703</v>
      </c>
      <c r="C290">
        <v>622203.186054887</v>
      </c>
    </row>
    <row r="291" spans="1:3">
      <c r="A291">
        <v>289</v>
      </c>
      <c r="B291">
        <v>319487.389486795</v>
      </c>
      <c r="C291">
        <v>622205.866925252</v>
      </c>
    </row>
    <row r="292" spans="1:3">
      <c r="A292">
        <v>290</v>
      </c>
      <c r="B292">
        <v>319486.132315866</v>
      </c>
      <c r="C292">
        <v>622205.329654009</v>
      </c>
    </row>
    <row r="293" spans="1:3">
      <c r="A293">
        <v>291</v>
      </c>
      <c r="B293">
        <v>319493.028529027</v>
      </c>
      <c r="C293">
        <v>622207.842859229</v>
      </c>
    </row>
    <row r="294" spans="1:3">
      <c r="A294">
        <v>292</v>
      </c>
      <c r="B294">
        <v>319501.369908815</v>
      </c>
      <c r="C294">
        <v>622210.665311323</v>
      </c>
    </row>
    <row r="295" spans="1:3">
      <c r="A295">
        <v>293</v>
      </c>
      <c r="B295">
        <v>319506.292510343</v>
      </c>
      <c r="C295">
        <v>622212.455825693</v>
      </c>
    </row>
    <row r="296" spans="1:3">
      <c r="A296">
        <v>294</v>
      </c>
      <c r="B296">
        <v>319501.57396501</v>
      </c>
      <c r="C296">
        <v>622210.893433331</v>
      </c>
    </row>
    <row r="297" spans="1:3">
      <c r="A297">
        <v>295</v>
      </c>
      <c r="B297">
        <v>319491.989534082</v>
      </c>
      <c r="C297">
        <v>622207.346361611</v>
      </c>
    </row>
    <row r="298" spans="1:3">
      <c r="A298">
        <v>296</v>
      </c>
      <c r="B298">
        <v>319495.298590708</v>
      </c>
      <c r="C298">
        <v>622208.824580135</v>
      </c>
    </row>
    <row r="299" spans="1:3">
      <c r="A299">
        <v>297</v>
      </c>
      <c r="B299">
        <v>319498.153275361</v>
      </c>
      <c r="C299">
        <v>622209.829108926</v>
      </c>
    </row>
    <row r="300" spans="1:3">
      <c r="A300">
        <v>298</v>
      </c>
      <c r="B300">
        <v>319483.70677309</v>
      </c>
      <c r="C300">
        <v>622204.279717748</v>
      </c>
    </row>
    <row r="301" spans="1:3">
      <c r="A301">
        <v>299</v>
      </c>
      <c r="B301">
        <v>319481.138313368</v>
      </c>
      <c r="C301">
        <v>622203.219082583</v>
      </c>
    </row>
    <row r="302" spans="1:3">
      <c r="A302">
        <v>300</v>
      </c>
      <c r="B302">
        <v>319487.920748676</v>
      </c>
      <c r="C302">
        <v>622205.633587185</v>
      </c>
    </row>
    <row r="303" spans="1:3">
      <c r="A303">
        <v>301</v>
      </c>
      <c r="B303">
        <v>319486.382649884</v>
      </c>
      <c r="C303">
        <v>622204.982519244</v>
      </c>
    </row>
    <row r="304" spans="1:3">
      <c r="A304">
        <v>302</v>
      </c>
      <c r="B304">
        <v>319485.553122659</v>
      </c>
      <c r="C304">
        <v>622204.674239879</v>
      </c>
    </row>
    <row r="305" spans="1:3">
      <c r="A305">
        <v>303</v>
      </c>
      <c r="B305">
        <v>319489.824385849</v>
      </c>
      <c r="C305">
        <v>622206.220812195</v>
      </c>
    </row>
    <row r="306" spans="1:3">
      <c r="A306">
        <v>304</v>
      </c>
      <c r="B306">
        <v>319476.627159033</v>
      </c>
      <c r="C306">
        <v>622201.537795433</v>
      </c>
    </row>
    <row r="307" spans="1:3">
      <c r="A307">
        <v>305</v>
      </c>
      <c r="B307">
        <v>319490.412515026</v>
      </c>
      <c r="C307">
        <v>622206.337097516</v>
      </c>
    </row>
    <row r="308" spans="1:3">
      <c r="A308">
        <v>306</v>
      </c>
      <c r="B308">
        <v>319482.652378252</v>
      </c>
      <c r="C308">
        <v>622203.830048449</v>
      </c>
    </row>
    <row r="309" spans="1:3">
      <c r="A309">
        <v>307</v>
      </c>
      <c r="B309">
        <v>319483.831795934</v>
      </c>
      <c r="C309">
        <v>622204.245464354</v>
      </c>
    </row>
    <row r="310" spans="1:3">
      <c r="A310">
        <v>308</v>
      </c>
      <c r="B310">
        <v>319479.52729893</v>
      </c>
      <c r="C310">
        <v>622202.607847615</v>
      </c>
    </row>
    <row r="311" spans="1:3">
      <c r="A311">
        <v>309</v>
      </c>
      <c r="B311">
        <v>319487.27055753</v>
      </c>
      <c r="C311">
        <v>622205.577611672</v>
      </c>
    </row>
    <row r="312" spans="1:3">
      <c r="A312">
        <v>310</v>
      </c>
      <c r="B312">
        <v>319476.412880331</v>
      </c>
      <c r="C312">
        <v>622201.344203231</v>
      </c>
    </row>
    <row r="313" spans="1:3">
      <c r="A313">
        <v>311</v>
      </c>
      <c r="B313">
        <v>319483.092515878</v>
      </c>
      <c r="C313">
        <v>622203.990588446</v>
      </c>
    </row>
    <row r="314" spans="1:3">
      <c r="A314">
        <v>312</v>
      </c>
      <c r="B314">
        <v>319484.256306425</v>
      </c>
      <c r="C314">
        <v>622204.539601305</v>
      </c>
    </row>
    <row r="315" spans="1:3">
      <c r="A315">
        <v>313</v>
      </c>
      <c r="B315">
        <v>319490.927787132</v>
      </c>
      <c r="C315">
        <v>622207.09419089</v>
      </c>
    </row>
    <row r="316" spans="1:3">
      <c r="A316">
        <v>314</v>
      </c>
      <c r="B316">
        <v>319487.071486037</v>
      </c>
      <c r="C316">
        <v>622205.771830292</v>
      </c>
    </row>
    <row r="317" spans="1:3">
      <c r="A317">
        <v>315</v>
      </c>
      <c r="B317">
        <v>319488.976657403</v>
      </c>
      <c r="C317">
        <v>622206.415193367</v>
      </c>
    </row>
    <row r="318" spans="1:3">
      <c r="A318">
        <v>316</v>
      </c>
      <c r="B318">
        <v>319481.68982591</v>
      </c>
      <c r="C318">
        <v>622203.868109827</v>
      </c>
    </row>
    <row r="319" spans="1:3">
      <c r="A319">
        <v>317</v>
      </c>
      <c r="B319">
        <v>319481.963192395</v>
      </c>
      <c r="C319">
        <v>622203.940100606</v>
      </c>
    </row>
    <row r="320" spans="1:3">
      <c r="A320">
        <v>318</v>
      </c>
      <c r="B320">
        <v>319482.600955833</v>
      </c>
      <c r="C320">
        <v>622204.20854452</v>
      </c>
    </row>
    <row r="321" spans="1:3">
      <c r="A321">
        <v>319</v>
      </c>
      <c r="B321">
        <v>319480.446855609</v>
      </c>
      <c r="C321">
        <v>622203.455988778</v>
      </c>
    </row>
    <row r="322" spans="1:3">
      <c r="A322">
        <v>320</v>
      </c>
      <c r="B322">
        <v>319483.864620534</v>
      </c>
      <c r="C322">
        <v>622204.783131198</v>
      </c>
    </row>
    <row r="323" spans="1:3">
      <c r="A323">
        <v>321</v>
      </c>
      <c r="B323">
        <v>319479.429950127</v>
      </c>
      <c r="C323">
        <v>622203.070241417</v>
      </c>
    </row>
    <row r="324" spans="1:3">
      <c r="A324">
        <v>322</v>
      </c>
      <c r="B324">
        <v>319483.427167731</v>
      </c>
      <c r="C324">
        <v>622204.694886263</v>
      </c>
    </row>
    <row r="325" spans="1:3">
      <c r="A325">
        <v>323</v>
      </c>
      <c r="B325">
        <v>319481.697359429</v>
      </c>
      <c r="C325">
        <v>622203.961878632</v>
      </c>
    </row>
    <row r="326" spans="1:3">
      <c r="A326">
        <v>324</v>
      </c>
      <c r="B326">
        <v>319474.232670647</v>
      </c>
      <c r="C326">
        <v>622201.070189441</v>
      </c>
    </row>
    <row r="327" spans="1:3">
      <c r="A327">
        <v>325</v>
      </c>
      <c r="B327">
        <v>319482.697465302</v>
      </c>
      <c r="C327">
        <v>622204.364358334</v>
      </c>
    </row>
    <row r="328" spans="1:3">
      <c r="A328">
        <v>326</v>
      </c>
      <c r="B328">
        <v>319478.983054236</v>
      </c>
      <c r="C328">
        <v>622202.973507626</v>
      </c>
    </row>
    <row r="329" spans="1:3">
      <c r="A329">
        <v>327</v>
      </c>
      <c r="B329">
        <v>319480.659768568</v>
      </c>
      <c r="C329">
        <v>622203.534141391</v>
      </c>
    </row>
    <row r="330" spans="1:3">
      <c r="A330">
        <v>328</v>
      </c>
      <c r="B330">
        <v>319478.055262675</v>
      </c>
      <c r="C330">
        <v>622202.656037686</v>
      </c>
    </row>
    <row r="331" spans="1:3">
      <c r="A331">
        <v>329</v>
      </c>
      <c r="B331">
        <v>319479.890141518</v>
      </c>
      <c r="C331">
        <v>622203.291022557</v>
      </c>
    </row>
    <row r="332" spans="1:3">
      <c r="A332">
        <v>330</v>
      </c>
      <c r="B332">
        <v>319477.797708546</v>
      </c>
      <c r="C332">
        <v>622202.438998772</v>
      </c>
    </row>
    <row r="333" spans="1:3">
      <c r="A333">
        <v>331</v>
      </c>
      <c r="B333">
        <v>319479.30700018</v>
      </c>
      <c r="C333">
        <v>622203.024258174</v>
      </c>
    </row>
    <row r="334" spans="1:3">
      <c r="A334">
        <v>332</v>
      </c>
      <c r="B334">
        <v>319481.268095469</v>
      </c>
      <c r="C334">
        <v>622203.76088142</v>
      </c>
    </row>
    <row r="335" spans="1:3">
      <c r="A335">
        <v>333</v>
      </c>
      <c r="B335">
        <v>319479.930335161</v>
      </c>
      <c r="C335">
        <v>622203.287101319</v>
      </c>
    </row>
    <row r="336" spans="1:3">
      <c r="A336">
        <v>334</v>
      </c>
      <c r="B336">
        <v>319482.343026798</v>
      </c>
      <c r="C336">
        <v>622204.104152799</v>
      </c>
    </row>
    <row r="337" spans="1:3">
      <c r="A337">
        <v>335</v>
      </c>
      <c r="B337">
        <v>319482.044471074</v>
      </c>
      <c r="C337">
        <v>622204.064505691</v>
      </c>
    </row>
    <row r="338" spans="1:3">
      <c r="A338">
        <v>336</v>
      </c>
      <c r="B338">
        <v>319484.257949601</v>
      </c>
      <c r="C338">
        <v>622204.852752599</v>
      </c>
    </row>
    <row r="339" spans="1:3">
      <c r="A339">
        <v>337</v>
      </c>
      <c r="B339">
        <v>319482.063146177</v>
      </c>
      <c r="C339">
        <v>622204.110920916</v>
      </c>
    </row>
    <row r="340" spans="1:3">
      <c r="A340">
        <v>338</v>
      </c>
      <c r="B340">
        <v>319485.409543559</v>
      </c>
      <c r="C340">
        <v>622205.317156007</v>
      </c>
    </row>
    <row r="341" spans="1:3">
      <c r="A341">
        <v>339</v>
      </c>
      <c r="B341">
        <v>319484.998473453</v>
      </c>
      <c r="C341">
        <v>622205.181137726</v>
      </c>
    </row>
    <row r="342" spans="1:3">
      <c r="A342">
        <v>340</v>
      </c>
      <c r="B342">
        <v>319485.087195488</v>
      </c>
      <c r="C342">
        <v>622205.196551021</v>
      </c>
    </row>
    <row r="343" spans="1:3">
      <c r="A343">
        <v>341</v>
      </c>
      <c r="B343">
        <v>319484.235136516</v>
      </c>
      <c r="C343">
        <v>622204.91143711</v>
      </c>
    </row>
    <row r="344" spans="1:3">
      <c r="A344">
        <v>342</v>
      </c>
      <c r="B344">
        <v>319485.699462637</v>
      </c>
      <c r="C344">
        <v>622205.384928478</v>
      </c>
    </row>
    <row r="345" spans="1:3">
      <c r="A345">
        <v>343</v>
      </c>
      <c r="B345">
        <v>319486.441701997</v>
      </c>
      <c r="C345">
        <v>622205.739668961</v>
      </c>
    </row>
    <row r="346" spans="1:3">
      <c r="A346">
        <v>344</v>
      </c>
      <c r="B346">
        <v>319487.546679583</v>
      </c>
      <c r="C346">
        <v>622206.075996903</v>
      </c>
    </row>
    <row r="347" spans="1:3">
      <c r="A347">
        <v>345</v>
      </c>
      <c r="B347">
        <v>319484.473213171</v>
      </c>
      <c r="C347">
        <v>622204.954837746</v>
      </c>
    </row>
    <row r="348" spans="1:3">
      <c r="A348">
        <v>346</v>
      </c>
      <c r="B348">
        <v>319485.823383156</v>
      </c>
      <c r="C348">
        <v>622205.443780328</v>
      </c>
    </row>
    <row r="349" spans="1:3">
      <c r="A349">
        <v>347</v>
      </c>
      <c r="B349">
        <v>319486.173500213</v>
      </c>
      <c r="C349">
        <v>622205.578649528</v>
      </c>
    </row>
    <row r="350" spans="1:3">
      <c r="A350">
        <v>348</v>
      </c>
      <c r="B350">
        <v>319486.048660235</v>
      </c>
      <c r="C350">
        <v>622205.548642855</v>
      </c>
    </row>
    <row r="351" spans="1:3">
      <c r="A351">
        <v>349</v>
      </c>
      <c r="B351">
        <v>319485.270544607</v>
      </c>
      <c r="C351">
        <v>622205.235990256</v>
      </c>
    </row>
    <row r="352" spans="1:3">
      <c r="A352">
        <v>350</v>
      </c>
      <c r="B352">
        <v>319485.898156369</v>
      </c>
      <c r="C352">
        <v>622205.483886705</v>
      </c>
    </row>
    <row r="353" spans="1:3">
      <c r="A353">
        <v>351</v>
      </c>
      <c r="B353">
        <v>319484.272596173</v>
      </c>
      <c r="C353">
        <v>622204.879022006</v>
      </c>
    </row>
    <row r="354" spans="1:3">
      <c r="A354">
        <v>352</v>
      </c>
      <c r="B354">
        <v>319483.850049749</v>
      </c>
      <c r="C354">
        <v>622204.730618875</v>
      </c>
    </row>
    <row r="355" spans="1:3">
      <c r="A355">
        <v>353</v>
      </c>
      <c r="B355">
        <v>319485.02211025</v>
      </c>
      <c r="C355">
        <v>622205.136106997</v>
      </c>
    </row>
    <row r="356" spans="1:3">
      <c r="A356">
        <v>354</v>
      </c>
      <c r="B356">
        <v>319484.266184036</v>
      </c>
      <c r="C356">
        <v>622204.880243285</v>
      </c>
    </row>
    <row r="357" spans="1:3">
      <c r="A357">
        <v>355</v>
      </c>
      <c r="B357">
        <v>319484.683947531</v>
      </c>
      <c r="C357">
        <v>622204.989586783</v>
      </c>
    </row>
    <row r="358" spans="1:3">
      <c r="A358">
        <v>356</v>
      </c>
      <c r="B358">
        <v>319484.979587063</v>
      </c>
      <c r="C358">
        <v>622205.08290725</v>
      </c>
    </row>
    <row r="359" spans="1:3">
      <c r="A359">
        <v>357</v>
      </c>
      <c r="B359">
        <v>319484.910180901</v>
      </c>
      <c r="C359">
        <v>622205.083130893</v>
      </c>
    </row>
    <row r="360" spans="1:3">
      <c r="A360">
        <v>358</v>
      </c>
      <c r="B360">
        <v>319483.758734441</v>
      </c>
      <c r="C360">
        <v>622204.627580931</v>
      </c>
    </row>
    <row r="361" spans="1:3">
      <c r="A361">
        <v>359</v>
      </c>
      <c r="B361">
        <v>319483.989733746</v>
      </c>
      <c r="C361">
        <v>622204.713957195</v>
      </c>
    </row>
    <row r="362" spans="1:3">
      <c r="A362">
        <v>360</v>
      </c>
      <c r="B362">
        <v>319485.159250032</v>
      </c>
      <c r="C362">
        <v>622205.18372251</v>
      </c>
    </row>
    <row r="363" spans="1:3">
      <c r="A363">
        <v>361</v>
      </c>
      <c r="B363">
        <v>319485.404872016</v>
      </c>
      <c r="C363">
        <v>622205.270185281</v>
      </c>
    </row>
    <row r="364" spans="1:3">
      <c r="A364">
        <v>362</v>
      </c>
      <c r="B364">
        <v>319485.139528177</v>
      </c>
      <c r="C364">
        <v>622205.170654128</v>
      </c>
    </row>
    <row r="365" spans="1:3">
      <c r="A365">
        <v>363</v>
      </c>
      <c r="B365">
        <v>319484.979571121</v>
      </c>
      <c r="C365">
        <v>622205.123090853</v>
      </c>
    </row>
    <row r="366" spans="1:3">
      <c r="A366">
        <v>364</v>
      </c>
      <c r="B366">
        <v>319484.937436536</v>
      </c>
      <c r="C366">
        <v>622205.110309672</v>
      </c>
    </row>
    <row r="367" spans="1:3">
      <c r="A367">
        <v>365</v>
      </c>
      <c r="B367">
        <v>319485.886056604</v>
      </c>
      <c r="C367">
        <v>622205.44759293</v>
      </c>
    </row>
    <row r="368" spans="1:3">
      <c r="A368">
        <v>366</v>
      </c>
      <c r="B368">
        <v>319486.08913644</v>
      </c>
      <c r="C368">
        <v>622205.519371435</v>
      </c>
    </row>
    <row r="369" spans="1:3">
      <c r="A369">
        <v>367</v>
      </c>
      <c r="B369">
        <v>319486.085148562</v>
      </c>
      <c r="C369">
        <v>622205.526426587</v>
      </c>
    </row>
    <row r="370" spans="1:3">
      <c r="A370">
        <v>368</v>
      </c>
      <c r="B370">
        <v>319485.930436389</v>
      </c>
      <c r="C370">
        <v>622205.466372764</v>
      </c>
    </row>
    <row r="371" spans="1:3">
      <c r="A371">
        <v>369</v>
      </c>
      <c r="B371">
        <v>319486.271330185</v>
      </c>
      <c r="C371">
        <v>622205.603121136</v>
      </c>
    </row>
    <row r="372" spans="1:3">
      <c r="A372">
        <v>370</v>
      </c>
      <c r="B372">
        <v>319486.187619018</v>
      </c>
      <c r="C372">
        <v>622205.577198131</v>
      </c>
    </row>
    <row r="373" spans="1:3">
      <c r="A373">
        <v>371</v>
      </c>
      <c r="B373">
        <v>319486.31662723</v>
      </c>
      <c r="C373">
        <v>622205.641862508</v>
      </c>
    </row>
    <row r="374" spans="1:3">
      <c r="A374">
        <v>372</v>
      </c>
      <c r="B374">
        <v>319486.082446105</v>
      </c>
      <c r="C374">
        <v>622205.547156494</v>
      </c>
    </row>
    <row r="375" spans="1:3">
      <c r="A375">
        <v>373</v>
      </c>
      <c r="B375">
        <v>319486.547505478</v>
      </c>
      <c r="C375">
        <v>622205.728008956</v>
      </c>
    </row>
    <row r="376" spans="1:3">
      <c r="A376">
        <v>374</v>
      </c>
      <c r="B376">
        <v>319486.460500765</v>
      </c>
      <c r="C376">
        <v>622205.694290306</v>
      </c>
    </row>
    <row r="377" spans="1:3">
      <c r="A377">
        <v>375</v>
      </c>
      <c r="B377">
        <v>319485.779697067</v>
      </c>
      <c r="C377">
        <v>622205.435281886</v>
      </c>
    </row>
    <row r="378" spans="1:3">
      <c r="A378">
        <v>376</v>
      </c>
      <c r="B378">
        <v>319486.519168786</v>
      </c>
      <c r="C378">
        <v>622205.710961711</v>
      </c>
    </row>
    <row r="379" spans="1:3">
      <c r="A379">
        <v>377</v>
      </c>
      <c r="B379">
        <v>319487.115923575</v>
      </c>
      <c r="C379">
        <v>622205.938375653</v>
      </c>
    </row>
    <row r="380" spans="1:3">
      <c r="A380">
        <v>378</v>
      </c>
      <c r="B380">
        <v>319486.041295423</v>
      </c>
      <c r="C380">
        <v>622205.540483767</v>
      </c>
    </row>
    <row r="381" spans="1:3">
      <c r="A381">
        <v>379</v>
      </c>
      <c r="B381">
        <v>319485.94079989</v>
      </c>
      <c r="C381">
        <v>622205.511879186</v>
      </c>
    </row>
    <row r="382" spans="1:3">
      <c r="A382">
        <v>380</v>
      </c>
      <c r="B382">
        <v>319485.865558884</v>
      </c>
      <c r="C382">
        <v>622205.48531169</v>
      </c>
    </row>
    <row r="383" spans="1:3">
      <c r="A383">
        <v>381</v>
      </c>
      <c r="B383">
        <v>319485.775960083</v>
      </c>
      <c r="C383">
        <v>622205.428898656</v>
      </c>
    </row>
    <row r="384" spans="1:3">
      <c r="A384">
        <v>382</v>
      </c>
      <c r="B384">
        <v>319486.25184749</v>
      </c>
      <c r="C384">
        <v>622205.628140832</v>
      </c>
    </row>
    <row r="385" spans="1:3">
      <c r="A385">
        <v>383</v>
      </c>
      <c r="B385">
        <v>319485.768554652</v>
      </c>
      <c r="C385">
        <v>622205.466494156</v>
      </c>
    </row>
    <row r="386" spans="1:3">
      <c r="A386">
        <v>384</v>
      </c>
      <c r="B386">
        <v>319486.187096236</v>
      </c>
      <c r="C386">
        <v>622205.610738766</v>
      </c>
    </row>
    <row r="387" spans="1:3">
      <c r="A387">
        <v>385</v>
      </c>
      <c r="B387">
        <v>319486.326422984</v>
      </c>
      <c r="C387">
        <v>622205.657908733</v>
      </c>
    </row>
    <row r="388" spans="1:3">
      <c r="A388">
        <v>386</v>
      </c>
      <c r="B388">
        <v>319486.603026394</v>
      </c>
      <c r="C388">
        <v>622205.759639558</v>
      </c>
    </row>
    <row r="389" spans="1:3">
      <c r="A389">
        <v>387</v>
      </c>
      <c r="B389">
        <v>319486.617021889</v>
      </c>
      <c r="C389">
        <v>622205.764841286</v>
      </c>
    </row>
    <row r="390" spans="1:3">
      <c r="A390">
        <v>388</v>
      </c>
      <c r="B390">
        <v>319486.813366803</v>
      </c>
      <c r="C390">
        <v>622205.839888718</v>
      </c>
    </row>
    <row r="391" spans="1:3">
      <c r="A391">
        <v>389</v>
      </c>
      <c r="B391">
        <v>319486.602124639</v>
      </c>
      <c r="C391">
        <v>622205.763163025</v>
      </c>
    </row>
    <row r="392" spans="1:3">
      <c r="A392">
        <v>390</v>
      </c>
      <c r="B392">
        <v>319486.460284171</v>
      </c>
      <c r="C392">
        <v>622205.702351606</v>
      </c>
    </row>
    <row r="393" spans="1:3">
      <c r="A393">
        <v>391</v>
      </c>
      <c r="B393">
        <v>319486.64441669</v>
      </c>
      <c r="C393">
        <v>622205.776269671</v>
      </c>
    </row>
    <row r="394" spans="1:3">
      <c r="A394">
        <v>392</v>
      </c>
      <c r="B394">
        <v>319486.796982169</v>
      </c>
      <c r="C394">
        <v>622205.828137232</v>
      </c>
    </row>
    <row r="395" spans="1:3">
      <c r="A395">
        <v>393</v>
      </c>
      <c r="B395">
        <v>319486.853340744</v>
      </c>
      <c r="C395">
        <v>622205.843731181</v>
      </c>
    </row>
    <row r="396" spans="1:3">
      <c r="A396">
        <v>394</v>
      </c>
      <c r="B396">
        <v>319486.714200295</v>
      </c>
      <c r="C396">
        <v>622205.793585193</v>
      </c>
    </row>
    <row r="397" spans="1:3">
      <c r="A397">
        <v>395</v>
      </c>
      <c r="B397">
        <v>319486.775275895</v>
      </c>
      <c r="C397">
        <v>622205.812514658</v>
      </c>
    </row>
    <row r="398" spans="1:3">
      <c r="A398">
        <v>396</v>
      </c>
      <c r="B398">
        <v>319486.928757511</v>
      </c>
      <c r="C398">
        <v>622205.869620464</v>
      </c>
    </row>
    <row r="399" spans="1:3">
      <c r="A399">
        <v>397</v>
      </c>
      <c r="B399">
        <v>319486.614045679</v>
      </c>
      <c r="C399">
        <v>622205.756689417</v>
      </c>
    </row>
    <row r="400" spans="1:3">
      <c r="A400">
        <v>398</v>
      </c>
      <c r="B400">
        <v>319486.525535465</v>
      </c>
      <c r="C400">
        <v>622205.721561179</v>
      </c>
    </row>
    <row r="401" spans="1:3">
      <c r="A401">
        <v>399</v>
      </c>
      <c r="B401">
        <v>319486.389859104</v>
      </c>
      <c r="C401">
        <v>622205.668792707</v>
      </c>
    </row>
    <row r="402" spans="1:3">
      <c r="A402">
        <v>400</v>
      </c>
      <c r="B402">
        <v>319486.404721264</v>
      </c>
      <c r="C402">
        <v>622205.671596811</v>
      </c>
    </row>
    <row r="403" spans="1:3">
      <c r="A403">
        <v>401</v>
      </c>
      <c r="B403">
        <v>319486.200630853</v>
      </c>
      <c r="C403">
        <v>622205.600914174</v>
      </c>
    </row>
    <row r="404" spans="1:3">
      <c r="A404">
        <v>402</v>
      </c>
      <c r="B404">
        <v>319486.303739224</v>
      </c>
      <c r="C404">
        <v>622205.636209512</v>
      </c>
    </row>
    <row r="405" spans="1:3">
      <c r="A405">
        <v>403</v>
      </c>
      <c r="B405">
        <v>319486.455912651</v>
      </c>
      <c r="C405">
        <v>622205.694790436</v>
      </c>
    </row>
    <row r="406" spans="1:3">
      <c r="A406">
        <v>404</v>
      </c>
      <c r="B406">
        <v>319486.569912624</v>
      </c>
      <c r="C406">
        <v>622205.736541208</v>
      </c>
    </row>
    <row r="407" spans="1:3">
      <c r="A407">
        <v>405</v>
      </c>
      <c r="B407">
        <v>319486.306462185</v>
      </c>
      <c r="C407">
        <v>622205.639050556</v>
      </c>
    </row>
    <row r="408" spans="1:3">
      <c r="A408">
        <v>406</v>
      </c>
      <c r="B408">
        <v>319486.278715245</v>
      </c>
      <c r="C408">
        <v>622205.632188386</v>
      </c>
    </row>
    <row r="409" spans="1:3">
      <c r="A409">
        <v>407</v>
      </c>
      <c r="B409">
        <v>319486.299205361</v>
      </c>
      <c r="C409">
        <v>622205.62803988</v>
      </c>
    </row>
    <row r="410" spans="1:3">
      <c r="A410">
        <v>408</v>
      </c>
      <c r="B410">
        <v>319486.272882112</v>
      </c>
      <c r="C410">
        <v>622205.630290257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4778345.2285372</v>
      </c>
      <c r="C2">
        <v>0</v>
      </c>
    </row>
    <row r="3" spans="1:3">
      <c r="A3">
        <v>1</v>
      </c>
      <c r="B3">
        <v>13521003.1658134</v>
      </c>
      <c r="C3">
        <v>232763.583337007</v>
      </c>
    </row>
    <row r="4" spans="1:3">
      <c r="A4">
        <v>2</v>
      </c>
      <c r="B4">
        <v>13037267.9019939</v>
      </c>
      <c r="C4">
        <v>235154.956998893</v>
      </c>
    </row>
    <row r="5" spans="1:3">
      <c r="A5">
        <v>3</v>
      </c>
      <c r="B5">
        <v>12412378.3157906</v>
      </c>
      <c r="C5">
        <v>238330.410698912</v>
      </c>
    </row>
    <row r="6" spans="1:3">
      <c r="A6">
        <v>4</v>
      </c>
      <c r="B6">
        <v>12142518.3772677</v>
      </c>
      <c r="C6">
        <v>241626.735788026</v>
      </c>
    </row>
    <row r="7" spans="1:3">
      <c r="A7">
        <v>5</v>
      </c>
      <c r="B7">
        <v>11628108.6153212</v>
      </c>
      <c r="C7">
        <v>244407.468455844</v>
      </c>
    </row>
    <row r="8" spans="1:3">
      <c r="A8">
        <v>6</v>
      </c>
      <c r="B8">
        <v>11394422.773429</v>
      </c>
      <c r="C8">
        <v>247258.499183181</v>
      </c>
    </row>
    <row r="9" spans="1:3">
      <c r="A9">
        <v>7</v>
      </c>
      <c r="B9">
        <v>10906722.0570601</v>
      </c>
      <c r="C9">
        <v>249525.322247312</v>
      </c>
    </row>
    <row r="10" spans="1:3">
      <c r="A10">
        <v>8</v>
      </c>
      <c r="B10">
        <v>10685423.1136508</v>
      </c>
      <c r="C10">
        <v>251797.998230053</v>
      </c>
    </row>
    <row r="11" spans="1:3">
      <c r="A11">
        <v>9</v>
      </c>
      <c r="B11">
        <v>10208779.179371</v>
      </c>
      <c r="C11">
        <v>253468.368774197</v>
      </c>
    </row>
    <row r="12" spans="1:3">
      <c r="A12">
        <v>10</v>
      </c>
      <c r="B12">
        <v>9992989.31562038</v>
      </c>
      <c r="C12">
        <v>255116.073380021</v>
      </c>
    </row>
    <row r="13" spans="1:3">
      <c r="A13">
        <v>11</v>
      </c>
      <c r="B13">
        <v>9523834.24722709</v>
      </c>
      <c r="C13">
        <v>256162.733216875</v>
      </c>
    </row>
    <row r="14" spans="1:3">
      <c r="A14">
        <v>12</v>
      </c>
      <c r="B14">
        <v>9312993.84944479</v>
      </c>
      <c r="C14">
        <v>257180.390087606</v>
      </c>
    </row>
    <row r="15" spans="1:3">
      <c r="A15">
        <v>13</v>
      </c>
      <c r="B15">
        <v>8855100.60271271</v>
      </c>
      <c r="C15">
        <v>257616.712234675</v>
      </c>
    </row>
    <row r="16" spans="1:3">
      <c r="A16">
        <v>14</v>
      </c>
      <c r="B16">
        <v>8246204.57276875</v>
      </c>
      <c r="C16">
        <v>268133.350914958</v>
      </c>
    </row>
    <row r="17" spans="1:3">
      <c r="A17">
        <v>15</v>
      </c>
      <c r="B17">
        <v>8135467.46569726</v>
      </c>
      <c r="C17">
        <v>270605.781022322</v>
      </c>
    </row>
    <row r="18" spans="1:3">
      <c r="A18">
        <v>16</v>
      </c>
      <c r="B18">
        <v>8138090.59217824</v>
      </c>
      <c r="C18">
        <v>271440.182607017</v>
      </c>
    </row>
    <row r="19" spans="1:3">
      <c r="A19">
        <v>17</v>
      </c>
      <c r="B19">
        <v>7985536.14372308</v>
      </c>
      <c r="C19">
        <v>274397.230984822</v>
      </c>
    </row>
    <row r="20" spans="1:3">
      <c r="A20">
        <v>18</v>
      </c>
      <c r="B20">
        <v>7839321.07554724</v>
      </c>
      <c r="C20">
        <v>278062.009035455</v>
      </c>
    </row>
    <row r="21" spans="1:3">
      <c r="A21">
        <v>19</v>
      </c>
      <c r="B21">
        <v>7857875.22521235</v>
      </c>
      <c r="C21">
        <v>277449.809740522</v>
      </c>
    </row>
    <row r="22" spans="1:3">
      <c r="A22">
        <v>20</v>
      </c>
      <c r="B22">
        <v>7659819.44526172</v>
      </c>
      <c r="C22">
        <v>282341.898092566</v>
      </c>
    </row>
    <row r="23" spans="1:3">
      <c r="A23">
        <v>21</v>
      </c>
      <c r="B23">
        <v>7617009.93643448</v>
      </c>
      <c r="C23">
        <v>283884.348724426</v>
      </c>
    </row>
    <row r="24" spans="1:3">
      <c r="A24">
        <v>22</v>
      </c>
      <c r="B24">
        <v>7610324.74249193</v>
      </c>
      <c r="C24">
        <v>284118.106617843</v>
      </c>
    </row>
    <row r="25" spans="1:3">
      <c r="A25">
        <v>23</v>
      </c>
      <c r="B25">
        <v>7414912.57233136</v>
      </c>
      <c r="C25">
        <v>290310.573523139</v>
      </c>
    </row>
    <row r="26" spans="1:3">
      <c r="A26">
        <v>24</v>
      </c>
      <c r="B26">
        <v>7212422.54563844</v>
      </c>
      <c r="C26">
        <v>297948.807688658</v>
      </c>
    </row>
    <row r="27" spans="1:3">
      <c r="A27">
        <v>25</v>
      </c>
      <c r="B27">
        <v>7143983.4454598</v>
      </c>
      <c r="C27">
        <v>302123.034468795</v>
      </c>
    </row>
    <row r="28" spans="1:3">
      <c r="A28">
        <v>26</v>
      </c>
      <c r="B28">
        <v>7072947.59654256</v>
      </c>
      <c r="C28">
        <v>305365.118755072</v>
      </c>
    </row>
    <row r="29" spans="1:3">
      <c r="A29">
        <v>27</v>
      </c>
      <c r="B29">
        <v>6844255.46977026</v>
      </c>
      <c r="C29">
        <v>317230.318383131</v>
      </c>
    </row>
    <row r="30" spans="1:3">
      <c r="A30">
        <v>28</v>
      </c>
      <c r="B30">
        <v>6757786.43666433</v>
      </c>
      <c r="C30">
        <v>323428.8154827</v>
      </c>
    </row>
    <row r="31" spans="1:3">
      <c r="A31">
        <v>29</v>
      </c>
      <c r="B31">
        <v>6699950.93722114</v>
      </c>
      <c r="C31">
        <v>328066.20981411</v>
      </c>
    </row>
    <row r="32" spans="1:3">
      <c r="A32">
        <v>30</v>
      </c>
      <c r="B32">
        <v>6717886.93540378</v>
      </c>
      <c r="C32">
        <v>327252.70746612</v>
      </c>
    </row>
    <row r="33" spans="1:3">
      <c r="A33">
        <v>31</v>
      </c>
      <c r="B33">
        <v>6633985.80362224</v>
      </c>
      <c r="C33">
        <v>334454.376671572</v>
      </c>
    </row>
    <row r="34" spans="1:3">
      <c r="A34">
        <v>32</v>
      </c>
      <c r="B34">
        <v>6560025.59767613</v>
      </c>
      <c r="C34">
        <v>340886.142393844</v>
      </c>
    </row>
    <row r="35" spans="1:3">
      <c r="A35">
        <v>33</v>
      </c>
      <c r="B35">
        <v>6538305.44177656</v>
      </c>
      <c r="C35">
        <v>343889.800474928</v>
      </c>
    </row>
    <row r="36" spans="1:3">
      <c r="A36">
        <v>34</v>
      </c>
      <c r="B36">
        <v>6546314.57514609</v>
      </c>
      <c r="C36">
        <v>344180.256930916</v>
      </c>
    </row>
    <row r="37" spans="1:3">
      <c r="A37">
        <v>35</v>
      </c>
      <c r="B37">
        <v>6435917.03859986</v>
      </c>
      <c r="C37">
        <v>351994.204586967</v>
      </c>
    </row>
    <row r="38" spans="1:3">
      <c r="A38">
        <v>36</v>
      </c>
      <c r="B38">
        <v>6390259.12570162</v>
      </c>
      <c r="C38">
        <v>356110.41783139</v>
      </c>
    </row>
    <row r="39" spans="1:3">
      <c r="A39">
        <v>37</v>
      </c>
      <c r="B39">
        <v>6386944.74207615</v>
      </c>
      <c r="C39">
        <v>356541.030322812</v>
      </c>
    </row>
    <row r="40" spans="1:3">
      <c r="A40">
        <v>38</v>
      </c>
      <c r="B40">
        <v>6268762.50972647</v>
      </c>
      <c r="C40">
        <v>366881.865393382</v>
      </c>
    </row>
    <row r="41" spans="1:3">
      <c r="A41">
        <v>39</v>
      </c>
      <c r="B41">
        <v>6213063.7977202</v>
      </c>
      <c r="C41">
        <v>370706.007208001</v>
      </c>
    </row>
    <row r="42" spans="1:3">
      <c r="A42">
        <v>40</v>
      </c>
      <c r="B42">
        <v>6113190.24756828</v>
      </c>
      <c r="C42">
        <v>383282.45809281</v>
      </c>
    </row>
    <row r="43" spans="1:3">
      <c r="A43">
        <v>41</v>
      </c>
      <c r="B43">
        <v>6067015.98413478</v>
      </c>
      <c r="C43">
        <v>390058.599686338</v>
      </c>
    </row>
    <row r="44" spans="1:3">
      <c r="A44">
        <v>42</v>
      </c>
      <c r="B44">
        <v>6030188.33638228</v>
      </c>
      <c r="C44">
        <v>394485.687279206</v>
      </c>
    </row>
    <row r="45" spans="1:3">
      <c r="A45">
        <v>43</v>
      </c>
      <c r="B45">
        <v>6003045.75389863</v>
      </c>
      <c r="C45">
        <v>398549.838821134</v>
      </c>
    </row>
    <row r="46" spans="1:3">
      <c r="A46">
        <v>44</v>
      </c>
      <c r="B46">
        <v>6004219.82114964</v>
      </c>
      <c r="C46">
        <v>398308.796472106</v>
      </c>
    </row>
    <row r="47" spans="1:3">
      <c r="A47">
        <v>45</v>
      </c>
      <c r="B47">
        <v>5949349.37336661</v>
      </c>
      <c r="C47">
        <v>405403.972861408</v>
      </c>
    </row>
    <row r="48" spans="1:3">
      <c r="A48">
        <v>46</v>
      </c>
      <c r="B48">
        <v>5941520.69572827</v>
      </c>
      <c r="C48">
        <v>407446.030684232</v>
      </c>
    </row>
    <row r="49" spans="1:3">
      <c r="A49">
        <v>47</v>
      </c>
      <c r="B49">
        <v>5945317.33045236</v>
      </c>
      <c r="C49">
        <v>406446.901154949</v>
      </c>
    </row>
    <row r="50" spans="1:3">
      <c r="A50">
        <v>48</v>
      </c>
      <c r="B50">
        <v>5882382.40971444</v>
      </c>
      <c r="C50">
        <v>416979.884901589</v>
      </c>
    </row>
    <row r="51" spans="1:3">
      <c r="A51">
        <v>49</v>
      </c>
      <c r="B51">
        <v>5860108.83135807</v>
      </c>
      <c r="C51">
        <v>421572.476576475</v>
      </c>
    </row>
    <row r="52" spans="1:3">
      <c r="A52">
        <v>50</v>
      </c>
      <c r="B52">
        <v>5862702.25391876</v>
      </c>
      <c r="C52">
        <v>421723.022732204</v>
      </c>
    </row>
    <row r="53" spans="1:3">
      <c r="A53">
        <v>51</v>
      </c>
      <c r="B53">
        <v>5802204.08492114</v>
      </c>
      <c r="C53">
        <v>433286.581483563</v>
      </c>
    </row>
    <row r="54" spans="1:3">
      <c r="A54">
        <v>52</v>
      </c>
      <c r="B54">
        <v>5777233.23244792</v>
      </c>
      <c r="C54">
        <v>440739.564904459</v>
      </c>
    </row>
    <row r="55" spans="1:3">
      <c r="A55">
        <v>53</v>
      </c>
      <c r="B55">
        <v>5726589.46664442</v>
      </c>
      <c r="C55">
        <v>451940.879151914</v>
      </c>
    </row>
    <row r="56" spans="1:3">
      <c r="A56">
        <v>54</v>
      </c>
      <c r="B56">
        <v>5693986.8099591</v>
      </c>
      <c r="C56">
        <v>458895.277684113</v>
      </c>
    </row>
    <row r="57" spans="1:3">
      <c r="A57">
        <v>55</v>
      </c>
      <c r="B57">
        <v>5668420.50436347</v>
      </c>
      <c r="C57">
        <v>466120.116509548</v>
      </c>
    </row>
    <row r="58" spans="1:3">
      <c r="A58">
        <v>56</v>
      </c>
      <c r="B58">
        <v>5650347.79354979</v>
      </c>
      <c r="C58">
        <v>470961.342424884</v>
      </c>
    </row>
    <row r="59" spans="1:3">
      <c r="A59">
        <v>57</v>
      </c>
      <c r="B59">
        <v>5634311.45505047</v>
      </c>
      <c r="C59">
        <v>477227.028124826</v>
      </c>
    </row>
    <row r="60" spans="1:3">
      <c r="A60">
        <v>58</v>
      </c>
      <c r="B60">
        <v>5604611.5790812</v>
      </c>
      <c r="C60">
        <v>487024.160313471</v>
      </c>
    </row>
    <row r="61" spans="1:3">
      <c r="A61">
        <v>59</v>
      </c>
      <c r="B61">
        <v>5589855.13766937</v>
      </c>
      <c r="C61">
        <v>493153.121154842</v>
      </c>
    </row>
    <row r="62" spans="1:3">
      <c r="A62">
        <v>60</v>
      </c>
      <c r="B62">
        <v>5579951.16690244</v>
      </c>
      <c r="C62">
        <v>496628.620221159</v>
      </c>
    </row>
    <row r="63" spans="1:3">
      <c r="A63">
        <v>61</v>
      </c>
      <c r="B63">
        <v>5581024.09418342</v>
      </c>
      <c r="C63">
        <v>497068.427784301</v>
      </c>
    </row>
    <row r="64" spans="1:3">
      <c r="A64">
        <v>62</v>
      </c>
      <c r="B64">
        <v>5550482.19750502</v>
      </c>
      <c r="C64">
        <v>506423.843826995</v>
      </c>
    </row>
    <row r="65" spans="1:3">
      <c r="A65">
        <v>63</v>
      </c>
      <c r="B65">
        <v>5534862.32581731</v>
      </c>
      <c r="C65">
        <v>511719.442634148</v>
      </c>
    </row>
    <row r="66" spans="1:3">
      <c r="A66">
        <v>64</v>
      </c>
      <c r="B66">
        <v>5510310.24754646</v>
      </c>
      <c r="C66">
        <v>521027.936997246</v>
      </c>
    </row>
    <row r="67" spans="1:3">
      <c r="A67">
        <v>65</v>
      </c>
      <c r="B67">
        <v>5499885.7239165</v>
      </c>
      <c r="C67">
        <v>522684.981760576</v>
      </c>
    </row>
    <row r="68" spans="1:3">
      <c r="A68">
        <v>66</v>
      </c>
      <c r="B68">
        <v>5499146.28808868</v>
      </c>
      <c r="C68">
        <v>522547.618049242</v>
      </c>
    </row>
    <row r="69" spans="1:3">
      <c r="A69">
        <v>67</v>
      </c>
      <c r="B69">
        <v>5472875.75485088</v>
      </c>
      <c r="C69">
        <v>535041.452979235</v>
      </c>
    </row>
    <row r="70" spans="1:3">
      <c r="A70">
        <v>68</v>
      </c>
      <c r="B70">
        <v>5456107.0918617</v>
      </c>
      <c r="C70">
        <v>542991.139256158</v>
      </c>
    </row>
    <row r="71" spans="1:3">
      <c r="A71">
        <v>69</v>
      </c>
      <c r="B71">
        <v>5443511.88335871</v>
      </c>
      <c r="C71">
        <v>549634.359421755</v>
      </c>
    </row>
    <row r="72" spans="1:3">
      <c r="A72">
        <v>70</v>
      </c>
      <c r="B72">
        <v>5433277.59891399</v>
      </c>
      <c r="C72">
        <v>554057.98912366</v>
      </c>
    </row>
    <row r="73" spans="1:3">
      <c r="A73">
        <v>71</v>
      </c>
      <c r="B73">
        <v>5414981.49491924</v>
      </c>
      <c r="C73">
        <v>563751.429458694</v>
      </c>
    </row>
    <row r="74" spans="1:3">
      <c r="A74">
        <v>72</v>
      </c>
      <c r="B74">
        <v>5405641.90663266</v>
      </c>
      <c r="C74">
        <v>568324.497743914</v>
      </c>
    </row>
    <row r="75" spans="1:3">
      <c r="A75">
        <v>73</v>
      </c>
      <c r="B75">
        <v>5398777.24893796</v>
      </c>
      <c r="C75">
        <v>572112.604657088</v>
      </c>
    </row>
    <row r="76" spans="1:3">
      <c r="A76">
        <v>74</v>
      </c>
      <c r="B76">
        <v>5399538.89330038</v>
      </c>
      <c r="C76">
        <v>571317.8052416</v>
      </c>
    </row>
    <row r="77" spans="1:3">
      <c r="A77">
        <v>75</v>
      </c>
      <c r="B77">
        <v>5382446.85824827</v>
      </c>
      <c r="C77">
        <v>583331.498821891</v>
      </c>
    </row>
    <row r="78" spans="1:3">
      <c r="A78">
        <v>76</v>
      </c>
      <c r="B78">
        <v>5374473.96051122</v>
      </c>
      <c r="C78">
        <v>589877.750324404</v>
      </c>
    </row>
    <row r="79" spans="1:3">
      <c r="A79">
        <v>77</v>
      </c>
      <c r="B79">
        <v>5362359.99232888</v>
      </c>
      <c r="C79">
        <v>599291.343866055</v>
      </c>
    </row>
    <row r="80" spans="1:3">
      <c r="A80">
        <v>78</v>
      </c>
      <c r="B80">
        <v>5358538.25218617</v>
      </c>
      <c r="C80">
        <v>605573.583465125</v>
      </c>
    </row>
    <row r="81" spans="1:3">
      <c r="A81">
        <v>79</v>
      </c>
      <c r="B81">
        <v>5358597.08238439</v>
      </c>
      <c r="C81">
        <v>605088.838260906</v>
      </c>
    </row>
    <row r="82" spans="1:3">
      <c r="A82">
        <v>80</v>
      </c>
      <c r="B82">
        <v>5344867.04540292</v>
      </c>
      <c r="C82">
        <v>615834.02874802</v>
      </c>
    </row>
    <row r="83" spans="1:3">
      <c r="A83">
        <v>81</v>
      </c>
      <c r="B83">
        <v>5335394.76864265</v>
      </c>
      <c r="C83">
        <v>624182.920602441</v>
      </c>
    </row>
    <row r="84" spans="1:3">
      <c r="A84">
        <v>82</v>
      </c>
      <c r="B84">
        <v>5328151.92417846</v>
      </c>
      <c r="C84">
        <v>630478.205074722</v>
      </c>
    </row>
    <row r="85" spans="1:3">
      <c r="A85">
        <v>83</v>
      </c>
      <c r="B85">
        <v>5322687.49728181</v>
      </c>
      <c r="C85">
        <v>637004.598471071</v>
      </c>
    </row>
    <row r="86" spans="1:3">
      <c r="A86">
        <v>84</v>
      </c>
      <c r="B86">
        <v>5312874.79721095</v>
      </c>
      <c r="C86">
        <v>648007.947418291</v>
      </c>
    </row>
    <row r="87" spans="1:3">
      <c r="A87">
        <v>85</v>
      </c>
      <c r="B87">
        <v>5307592.58291517</v>
      </c>
      <c r="C87">
        <v>654842.459696617</v>
      </c>
    </row>
    <row r="88" spans="1:3">
      <c r="A88">
        <v>86</v>
      </c>
      <c r="B88">
        <v>5304126.09055048</v>
      </c>
      <c r="C88">
        <v>659603.673208595</v>
      </c>
    </row>
    <row r="89" spans="1:3">
      <c r="A89">
        <v>87</v>
      </c>
      <c r="B89">
        <v>5304569.01601695</v>
      </c>
      <c r="C89">
        <v>659877.148393585</v>
      </c>
    </row>
    <row r="90" spans="1:3">
      <c r="A90">
        <v>88</v>
      </c>
      <c r="B90">
        <v>5295668.10490094</v>
      </c>
      <c r="C90">
        <v>669517.720299365</v>
      </c>
    </row>
    <row r="91" spans="1:3">
      <c r="A91">
        <v>89</v>
      </c>
      <c r="B91">
        <v>5291396.8226857</v>
      </c>
      <c r="C91">
        <v>673825.891288544</v>
      </c>
    </row>
    <row r="92" spans="1:3">
      <c r="A92">
        <v>90</v>
      </c>
      <c r="B92">
        <v>5285432.94318556</v>
      </c>
      <c r="C92">
        <v>681546.156827905</v>
      </c>
    </row>
    <row r="93" spans="1:3">
      <c r="A93">
        <v>91</v>
      </c>
      <c r="B93">
        <v>5282413.1624694</v>
      </c>
      <c r="C93">
        <v>690443.641899948</v>
      </c>
    </row>
    <row r="94" spans="1:3">
      <c r="A94">
        <v>92</v>
      </c>
      <c r="B94">
        <v>5278616.25140993</v>
      </c>
      <c r="C94">
        <v>693385.394107543</v>
      </c>
    </row>
    <row r="95" spans="1:3">
      <c r="A95">
        <v>93</v>
      </c>
      <c r="B95">
        <v>5272619.70773622</v>
      </c>
      <c r="C95">
        <v>703263.995834411</v>
      </c>
    </row>
    <row r="96" spans="1:3">
      <c r="A96">
        <v>94</v>
      </c>
      <c r="B96">
        <v>5268149.44911365</v>
      </c>
      <c r="C96">
        <v>711153.03613146</v>
      </c>
    </row>
    <row r="97" spans="1:3">
      <c r="A97">
        <v>95</v>
      </c>
      <c r="B97">
        <v>5264944.53667256</v>
      </c>
      <c r="C97">
        <v>717776.541808023</v>
      </c>
    </row>
    <row r="98" spans="1:3">
      <c r="A98">
        <v>96</v>
      </c>
      <c r="B98">
        <v>5262550.94878398</v>
      </c>
      <c r="C98">
        <v>721165.358394134</v>
      </c>
    </row>
    <row r="99" spans="1:3">
      <c r="A99">
        <v>97</v>
      </c>
      <c r="B99">
        <v>5257974.89525141</v>
      </c>
      <c r="C99">
        <v>729718.56083799</v>
      </c>
    </row>
    <row r="100" spans="1:3">
      <c r="A100">
        <v>98</v>
      </c>
      <c r="B100">
        <v>5255524.77974599</v>
      </c>
      <c r="C100">
        <v>734045.397520115</v>
      </c>
    </row>
    <row r="101" spans="1:3">
      <c r="A101">
        <v>99</v>
      </c>
      <c r="B101">
        <v>5253901.19474675</v>
      </c>
      <c r="C101">
        <v>736721.614995837</v>
      </c>
    </row>
    <row r="102" spans="1:3">
      <c r="A102">
        <v>100</v>
      </c>
      <c r="B102">
        <v>5253982.68623834</v>
      </c>
      <c r="C102">
        <v>735931.036086833</v>
      </c>
    </row>
    <row r="103" spans="1:3">
      <c r="A103">
        <v>101</v>
      </c>
      <c r="B103">
        <v>5250121.3083096</v>
      </c>
      <c r="C103">
        <v>746826.301944276</v>
      </c>
    </row>
    <row r="104" spans="1:3">
      <c r="A104">
        <v>102</v>
      </c>
      <c r="B104">
        <v>5248414.03958852</v>
      </c>
      <c r="C104">
        <v>753293.866567501</v>
      </c>
    </row>
    <row r="105" spans="1:3">
      <c r="A105">
        <v>103</v>
      </c>
      <c r="B105">
        <v>5245924.52314187</v>
      </c>
      <c r="C105">
        <v>761439.112869668</v>
      </c>
    </row>
    <row r="106" spans="1:3">
      <c r="A106">
        <v>104</v>
      </c>
      <c r="B106">
        <v>5244249.67176159</v>
      </c>
      <c r="C106">
        <v>760646.313611882</v>
      </c>
    </row>
    <row r="107" spans="1:3">
      <c r="A107">
        <v>105</v>
      </c>
      <c r="B107">
        <v>5243052.43391896</v>
      </c>
      <c r="C107">
        <v>768075.022836538</v>
      </c>
    </row>
    <row r="108" spans="1:3">
      <c r="A108">
        <v>106</v>
      </c>
      <c r="B108">
        <v>5240601.32869578</v>
      </c>
      <c r="C108">
        <v>775550.399304803</v>
      </c>
    </row>
    <row r="109" spans="1:3">
      <c r="A109">
        <v>107</v>
      </c>
      <c r="B109">
        <v>5238816.17740897</v>
      </c>
      <c r="C109">
        <v>781666.117323458</v>
      </c>
    </row>
    <row r="110" spans="1:3">
      <c r="A110">
        <v>108</v>
      </c>
      <c r="B110">
        <v>5237527.83092175</v>
      </c>
      <c r="C110">
        <v>785496.011984293</v>
      </c>
    </row>
    <row r="111" spans="1:3">
      <c r="A111">
        <v>109</v>
      </c>
      <c r="B111">
        <v>5236790.42543432</v>
      </c>
      <c r="C111">
        <v>790129.967476507</v>
      </c>
    </row>
    <row r="112" spans="1:3">
      <c r="A112">
        <v>110</v>
      </c>
      <c r="B112">
        <v>5236832.32521676</v>
      </c>
      <c r="C112">
        <v>790005.271428445</v>
      </c>
    </row>
    <row r="113" spans="1:3">
      <c r="A113">
        <v>111</v>
      </c>
      <c r="B113">
        <v>5235107.28808534</v>
      </c>
      <c r="C113">
        <v>799381.104034419</v>
      </c>
    </row>
    <row r="114" spans="1:3">
      <c r="A114">
        <v>112</v>
      </c>
      <c r="B114">
        <v>5234987.86038052</v>
      </c>
      <c r="C114">
        <v>801940.929392437</v>
      </c>
    </row>
    <row r="115" spans="1:3">
      <c r="A115">
        <v>113</v>
      </c>
      <c r="B115">
        <v>5235067.58926912</v>
      </c>
      <c r="C115">
        <v>802946.749122208</v>
      </c>
    </row>
    <row r="116" spans="1:3">
      <c r="A116">
        <v>114</v>
      </c>
      <c r="B116">
        <v>5233566.5164428</v>
      </c>
      <c r="C116">
        <v>808909.596249056</v>
      </c>
    </row>
    <row r="117" spans="1:3">
      <c r="A117">
        <v>115</v>
      </c>
      <c r="B117">
        <v>5232840.02965352</v>
      </c>
      <c r="C117">
        <v>810729.044543199</v>
      </c>
    </row>
    <row r="118" spans="1:3">
      <c r="A118">
        <v>116</v>
      </c>
      <c r="B118">
        <v>5231958.7802423</v>
      </c>
      <c r="C118">
        <v>815351.093895001</v>
      </c>
    </row>
    <row r="119" spans="1:3">
      <c r="A119">
        <v>117</v>
      </c>
      <c r="B119">
        <v>5231784.82684282</v>
      </c>
      <c r="C119">
        <v>825137.765321238</v>
      </c>
    </row>
    <row r="120" spans="1:3">
      <c r="A120">
        <v>118</v>
      </c>
      <c r="B120">
        <v>5231563.12631792</v>
      </c>
      <c r="C120">
        <v>823303.563993453</v>
      </c>
    </row>
    <row r="121" spans="1:3">
      <c r="A121">
        <v>119</v>
      </c>
      <c r="B121">
        <v>5230675.47466535</v>
      </c>
      <c r="C121">
        <v>827952.942560716</v>
      </c>
    </row>
    <row r="122" spans="1:3">
      <c r="A122">
        <v>120</v>
      </c>
      <c r="B122">
        <v>5230170.89990963</v>
      </c>
      <c r="C122">
        <v>832357.710538312</v>
      </c>
    </row>
    <row r="123" spans="1:3">
      <c r="A123">
        <v>121</v>
      </c>
      <c r="B123">
        <v>5229822.52501974</v>
      </c>
      <c r="C123">
        <v>836503.426040598</v>
      </c>
    </row>
    <row r="124" spans="1:3">
      <c r="A124">
        <v>122</v>
      </c>
      <c r="B124">
        <v>5229968.53533963</v>
      </c>
      <c r="C124">
        <v>836365.392168474</v>
      </c>
    </row>
    <row r="125" spans="1:3">
      <c r="A125">
        <v>123</v>
      </c>
      <c r="B125">
        <v>5229612.41111062</v>
      </c>
      <c r="C125">
        <v>836522.697820629</v>
      </c>
    </row>
    <row r="126" spans="1:3">
      <c r="A126">
        <v>124</v>
      </c>
      <c r="B126">
        <v>5229713.85786663</v>
      </c>
      <c r="C126">
        <v>837481.349071806</v>
      </c>
    </row>
    <row r="127" spans="1:3">
      <c r="A127">
        <v>125</v>
      </c>
      <c r="B127">
        <v>5229085.17779219</v>
      </c>
      <c r="C127">
        <v>837948.839286973</v>
      </c>
    </row>
    <row r="128" spans="1:3">
      <c r="A128">
        <v>126</v>
      </c>
      <c r="B128">
        <v>5229024.96284302</v>
      </c>
      <c r="C128">
        <v>836721.815279505</v>
      </c>
    </row>
    <row r="129" spans="1:3">
      <c r="A129">
        <v>127</v>
      </c>
      <c r="B129">
        <v>5229072.1412263</v>
      </c>
      <c r="C129">
        <v>836210.085149176</v>
      </c>
    </row>
    <row r="130" spans="1:3">
      <c r="A130">
        <v>128</v>
      </c>
      <c r="B130">
        <v>5228654.38667387</v>
      </c>
      <c r="C130">
        <v>841676.319623385</v>
      </c>
    </row>
    <row r="131" spans="1:3">
      <c r="A131">
        <v>129</v>
      </c>
      <c r="B131">
        <v>5228372.12123271</v>
      </c>
      <c r="C131">
        <v>844611.870839367</v>
      </c>
    </row>
    <row r="132" spans="1:3">
      <c r="A132">
        <v>130</v>
      </c>
      <c r="B132">
        <v>5228706.3719012</v>
      </c>
      <c r="C132">
        <v>854508.824047611</v>
      </c>
    </row>
    <row r="133" spans="1:3">
      <c r="A133">
        <v>131</v>
      </c>
      <c r="B133">
        <v>5228328.60803104</v>
      </c>
      <c r="C133">
        <v>842050.395336485</v>
      </c>
    </row>
    <row r="134" spans="1:3">
      <c r="A134">
        <v>132</v>
      </c>
      <c r="B134">
        <v>5228265.28658069</v>
      </c>
      <c r="C134">
        <v>839105.893005758</v>
      </c>
    </row>
    <row r="135" spans="1:3">
      <c r="A135">
        <v>133</v>
      </c>
      <c r="B135">
        <v>5228331.25017785</v>
      </c>
      <c r="C135">
        <v>839594.159409136</v>
      </c>
    </row>
    <row r="136" spans="1:3">
      <c r="A136">
        <v>134</v>
      </c>
      <c r="B136">
        <v>5228273.46758544</v>
      </c>
      <c r="C136">
        <v>834527.373304011</v>
      </c>
    </row>
    <row r="137" spans="1:3">
      <c r="A137">
        <v>135</v>
      </c>
      <c r="B137">
        <v>5228374.91042032</v>
      </c>
      <c r="C137">
        <v>839031.739669067</v>
      </c>
    </row>
    <row r="138" spans="1:3">
      <c r="A138">
        <v>136</v>
      </c>
      <c r="B138">
        <v>5228176.73726037</v>
      </c>
      <c r="C138">
        <v>839606.815550498</v>
      </c>
    </row>
    <row r="139" spans="1:3">
      <c r="A139">
        <v>137</v>
      </c>
      <c r="B139">
        <v>5228168.0511749</v>
      </c>
      <c r="C139">
        <v>840802.204185152</v>
      </c>
    </row>
    <row r="140" spans="1:3">
      <c r="A140">
        <v>138</v>
      </c>
      <c r="B140">
        <v>5228169.66034322</v>
      </c>
      <c r="C140">
        <v>840964.850374802</v>
      </c>
    </row>
    <row r="141" spans="1:3">
      <c r="A141">
        <v>139</v>
      </c>
      <c r="B141">
        <v>5228263.89349508</v>
      </c>
      <c r="C141">
        <v>840495.195084254</v>
      </c>
    </row>
    <row r="142" spans="1:3">
      <c r="A142">
        <v>140</v>
      </c>
      <c r="B142">
        <v>5228187.85384659</v>
      </c>
      <c r="C142">
        <v>849366.919962563</v>
      </c>
    </row>
    <row r="143" spans="1:3">
      <c r="A143">
        <v>141</v>
      </c>
      <c r="B143">
        <v>5228232.9560719</v>
      </c>
      <c r="C143">
        <v>840684.721506181</v>
      </c>
    </row>
    <row r="144" spans="1:3">
      <c r="A144">
        <v>142</v>
      </c>
      <c r="B144">
        <v>5228434.41551475</v>
      </c>
      <c r="C144">
        <v>836330.043415427</v>
      </c>
    </row>
    <row r="145" spans="1:3">
      <c r="A145">
        <v>143</v>
      </c>
      <c r="B145">
        <v>5228302.86665668</v>
      </c>
      <c r="C145">
        <v>839397.085462478</v>
      </c>
    </row>
    <row r="146" spans="1:3">
      <c r="A146">
        <v>144</v>
      </c>
      <c r="B146">
        <v>5228270.1234138</v>
      </c>
      <c r="C146">
        <v>841152.386103083</v>
      </c>
    </row>
    <row r="147" spans="1:3">
      <c r="A147">
        <v>145</v>
      </c>
      <c r="B147">
        <v>5228123.20728609</v>
      </c>
      <c r="C147">
        <v>843626.855094027</v>
      </c>
    </row>
    <row r="148" spans="1:3">
      <c r="A148">
        <v>146</v>
      </c>
      <c r="B148">
        <v>5228136.47498757</v>
      </c>
      <c r="C148">
        <v>844365.384626281</v>
      </c>
    </row>
    <row r="149" spans="1:3">
      <c r="A149">
        <v>147</v>
      </c>
      <c r="B149">
        <v>5228271.92810774</v>
      </c>
      <c r="C149">
        <v>846264.749340394</v>
      </c>
    </row>
    <row r="150" spans="1:3">
      <c r="A150">
        <v>148</v>
      </c>
      <c r="B150">
        <v>5228154.14900127</v>
      </c>
      <c r="C150">
        <v>843463.84585551</v>
      </c>
    </row>
    <row r="151" spans="1:3">
      <c r="A151">
        <v>149</v>
      </c>
      <c r="B151">
        <v>5228060.34407588</v>
      </c>
      <c r="C151">
        <v>844224.320941484</v>
      </c>
    </row>
    <row r="152" spans="1:3">
      <c r="A152">
        <v>150</v>
      </c>
      <c r="B152">
        <v>5228049.43040328</v>
      </c>
      <c r="C152">
        <v>842451.194391698</v>
      </c>
    </row>
    <row r="153" spans="1:3">
      <c r="A153">
        <v>151</v>
      </c>
      <c r="B153">
        <v>5228081.99187978</v>
      </c>
      <c r="C153">
        <v>840321.823296573</v>
      </c>
    </row>
    <row r="154" spans="1:3">
      <c r="A154">
        <v>152</v>
      </c>
      <c r="B154">
        <v>5227992.21075202</v>
      </c>
      <c r="C154">
        <v>844010.367150544</v>
      </c>
    </row>
    <row r="155" spans="1:3">
      <c r="A155">
        <v>153</v>
      </c>
      <c r="B155">
        <v>5228031.94619254</v>
      </c>
      <c r="C155">
        <v>843627.794560342</v>
      </c>
    </row>
    <row r="156" spans="1:3">
      <c r="A156">
        <v>154</v>
      </c>
      <c r="B156">
        <v>5228052.74525001</v>
      </c>
      <c r="C156">
        <v>843979.377911869</v>
      </c>
    </row>
    <row r="157" spans="1:3">
      <c r="A157">
        <v>155</v>
      </c>
      <c r="B157">
        <v>5227979.92272783</v>
      </c>
      <c r="C157">
        <v>844459.810611728</v>
      </c>
    </row>
    <row r="158" spans="1:3">
      <c r="A158">
        <v>156</v>
      </c>
      <c r="B158">
        <v>5227993.12504931</v>
      </c>
      <c r="C158">
        <v>843974.217847984</v>
      </c>
    </row>
    <row r="159" spans="1:3">
      <c r="A159">
        <v>157</v>
      </c>
      <c r="B159">
        <v>5227987.95178446</v>
      </c>
      <c r="C159">
        <v>848136.548841393</v>
      </c>
    </row>
    <row r="160" spans="1:3">
      <c r="A160">
        <v>158</v>
      </c>
      <c r="B160">
        <v>5227996.51764801</v>
      </c>
      <c r="C160">
        <v>845020.991278179</v>
      </c>
    </row>
    <row r="161" spans="1:3">
      <c r="A161">
        <v>159</v>
      </c>
      <c r="B161">
        <v>5227968.13683123</v>
      </c>
      <c r="C161">
        <v>844509.343191949</v>
      </c>
    </row>
    <row r="162" spans="1:3">
      <c r="A162">
        <v>160</v>
      </c>
      <c r="B162">
        <v>5227960.89076273</v>
      </c>
      <c r="C162">
        <v>843154.595769919</v>
      </c>
    </row>
    <row r="163" spans="1:3">
      <c r="A163">
        <v>161</v>
      </c>
      <c r="B163">
        <v>5227991.49132315</v>
      </c>
      <c r="C163">
        <v>841838.417255431</v>
      </c>
    </row>
    <row r="164" spans="1:3">
      <c r="A164">
        <v>162</v>
      </c>
      <c r="B164">
        <v>5227981.2164283</v>
      </c>
      <c r="C164">
        <v>842200.54259925</v>
      </c>
    </row>
    <row r="165" spans="1:3">
      <c r="A165">
        <v>163</v>
      </c>
      <c r="B165">
        <v>5227942.66683982</v>
      </c>
      <c r="C165">
        <v>843569.716032649</v>
      </c>
    </row>
    <row r="166" spans="1:3">
      <c r="A166">
        <v>164</v>
      </c>
      <c r="B166">
        <v>5227954.94561639</v>
      </c>
      <c r="C166">
        <v>842669.423404241</v>
      </c>
    </row>
    <row r="167" spans="1:3">
      <c r="A167">
        <v>165</v>
      </c>
      <c r="B167">
        <v>5227983.96126546</v>
      </c>
      <c r="C167">
        <v>840791.915426388</v>
      </c>
    </row>
    <row r="168" spans="1:3">
      <c r="A168">
        <v>166</v>
      </c>
      <c r="B168">
        <v>5227933.83510404</v>
      </c>
      <c r="C168">
        <v>843397.633105587</v>
      </c>
    </row>
    <row r="169" spans="1:3">
      <c r="A169">
        <v>167</v>
      </c>
      <c r="B169">
        <v>5227991.83498009</v>
      </c>
      <c r="C169">
        <v>846238.734345744</v>
      </c>
    </row>
    <row r="170" spans="1:3">
      <c r="A170">
        <v>168</v>
      </c>
      <c r="B170">
        <v>5227947.99979229</v>
      </c>
      <c r="C170">
        <v>844134.444640816</v>
      </c>
    </row>
    <row r="171" spans="1:3">
      <c r="A171">
        <v>169</v>
      </c>
      <c r="B171">
        <v>5227952.0691466</v>
      </c>
      <c r="C171">
        <v>842684.162289548</v>
      </c>
    </row>
    <row r="172" spans="1:3">
      <c r="A172">
        <v>170</v>
      </c>
      <c r="B172">
        <v>5227902.99761906</v>
      </c>
      <c r="C172">
        <v>844741.206823794</v>
      </c>
    </row>
    <row r="173" spans="1:3">
      <c r="A173">
        <v>171</v>
      </c>
      <c r="B173">
        <v>5227912.16449619</v>
      </c>
      <c r="C173">
        <v>844651.83089036</v>
      </c>
    </row>
    <row r="174" spans="1:3">
      <c r="A174">
        <v>172</v>
      </c>
      <c r="B174">
        <v>5227903.0165238</v>
      </c>
      <c r="C174">
        <v>844988.822069964</v>
      </c>
    </row>
    <row r="175" spans="1:3">
      <c r="A175">
        <v>173</v>
      </c>
      <c r="B175">
        <v>5227902.40947904</v>
      </c>
      <c r="C175">
        <v>844781.955029706</v>
      </c>
    </row>
    <row r="176" spans="1:3">
      <c r="A176">
        <v>174</v>
      </c>
      <c r="B176">
        <v>5227900.88994793</v>
      </c>
      <c r="C176">
        <v>844908.272992862</v>
      </c>
    </row>
    <row r="177" spans="1:3">
      <c r="A177">
        <v>175</v>
      </c>
      <c r="B177">
        <v>5227911.14587598</v>
      </c>
      <c r="C177">
        <v>845766.026629347</v>
      </c>
    </row>
    <row r="178" spans="1:3">
      <c r="A178">
        <v>176</v>
      </c>
      <c r="B178">
        <v>5227893.31738449</v>
      </c>
      <c r="C178">
        <v>844876.45012599</v>
      </c>
    </row>
    <row r="179" spans="1:3">
      <c r="A179">
        <v>177</v>
      </c>
      <c r="B179">
        <v>5227905.4133377</v>
      </c>
      <c r="C179">
        <v>845129.467413407</v>
      </c>
    </row>
    <row r="180" spans="1:3">
      <c r="A180">
        <v>178</v>
      </c>
      <c r="B180">
        <v>5227892.34066299</v>
      </c>
      <c r="C180">
        <v>846411.539116482</v>
      </c>
    </row>
    <row r="181" spans="1:3">
      <c r="A181">
        <v>179</v>
      </c>
      <c r="B181">
        <v>5227891.88312695</v>
      </c>
      <c r="C181">
        <v>845845.73413609</v>
      </c>
    </row>
    <row r="182" spans="1:3">
      <c r="A182">
        <v>180</v>
      </c>
      <c r="B182">
        <v>5227876.06086551</v>
      </c>
      <c r="C182">
        <v>846023.999350312</v>
      </c>
    </row>
    <row r="183" spans="1:3">
      <c r="A183">
        <v>181</v>
      </c>
      <c r="B183">
        <v>5227878.82865567</v>
      </c>
      <c r="C183">
        <v>845772.47351543</v>
      </c>
    </row>
    <row r="184" spans="1:3">
      <c r="A184">
        <v>182</v>
      </c>
      <c r="B184">
        <v>5227886.30627093</v>
      </c>
      <c r="C184">
        <v>845022.818932049</v>
      </c>
    </row>
    <row r="185" spans="1:3">
      <c r="A185">
        <v>183</v>
      </c>
      <c r="B185">
        <v>5227879.82660624</v>
      </c>
      <c r="C185">
        <v>845869.539445413</v>
      </c>
    </row>
    <row r="186" spans="1:3">
      <c r="A186">
        <v>184</v>
      </c>
      <c r="B186">
        <v>5227886.9032444</v>
      </c>
      <c r="C186">
        <v>844773.215698094</v>
      </c>
    </row>
    <row r="187" spans="1:3">
      <c r="A187">
        <v>185</v>
      </c>
      <c r="B187">
        <v>5227879.98673525</v>
      </c>
      <c r="C187">
        <v>846058.956208227</v>
      </c>
    </row>
    <row r="188" spans="1:3">
      <c r="A188">
        <v>186</v>
      </c>
      <c r="B188">
        <v>5227874.5209019</v>
      </c>
      <c r="C188">
        <v>845872.155410959</v>
      </c>
    </row>
    <row r="189" spans="1:3">
      <c r="A189">
        <v>187</v>
      </c>
      <c r="B189">
        <v>5227879.83470484</v>
      </c>
      <c r="C189">
        <v>845998.518638482</v>
      </c>
    </row>
    <row r="190" spans="1:3">
      <c r="A190">
        <v>188</v>
      </c>
      <c r="B190">
        <v>5227888.73869376</v>
      </c>
      <c r="C190">
        <v>847701.392931448</v>
      </c>
    </row>
    <row r="191" spans="1:3">
      <c r="A191">
        <v>189</v>
      </c>
      <c r="B191">
        <v>5227875.84177028</v>
      </c>
      <c r="C191">
        <v>845811.755747803</v>
      </c>
    </row>
    <row r="192" spans="1:3">
      <c r="A192">
        <v>190</v>
      </c>
      <c r="B192">
        <v>5227873.53700328</v>
      </c>
      <c r="C192">
        <v>846508.412059928</v>
      </c>
    </row>
    <row r="193" spans="1:3">
      <c r="A193">
        <v>191</v>
      </c>
      <c r="B193">
        <v>5227882.27444729</v>
      </c>
      <c r="C193">
        <v>847192.739893041</v>
      </c>
    </row>
    <row r="194" spans="1:3">
      <c r="A194">
        <v>192</v>
      </c>
      <c r="B194">
        <v>5227889.0695435</v>
      </c>
      <c r="C194">
        <v>844971.470790107</v>
      </c>
    </row>
    <row r="195" spans="1:3">
      <c r="A195">
        <v>193</v>
      </c>
      <c r="B195">
        <v>5227876.0097834</v>
      </c>
      <c r="C195">
        <v>846912.346116066</v>
      </c>
    </row>
    <row r="196" spans="1:3">
      <c r="A196">
        <v>194</v>
      </c>
      <c r="B196">
        <v>5227885.33763828</v>
      </c>
      <c r="C196">
        <v>845643.495098748</v>
      </c>
    </row>
    <row r="197" spans="1:3">
      <c r="A197">
        <v>195</v>
      </c>
      <c r="B197">
        <v>5227870.47405691</v>
      </c>
      <c r="C197">
        <v>845845.868287859</v>
      </c>
    </row>
    <row r="198" spans="1:3">
      <c r="A198">
        <v>196</v>
      </c>
      <c r="B198">
        <v>5227873.52677072</v>
      </c>
      <c r="C198">
        <v>846071.581084816</v>
      </c>
    </row>
    <row r="199" spans="1:3">
      <c r="A199">
        <v>197</v>
      </c>
      <c r="B199">
        <v>5227871.91476364</v>
      </c>
      <c r="C199">
        <v>845538.747398418</v>
      </c>
    </row>
    <row r="200" spans="1:3">
      <c r="A200">
        <v>198</v>
      </c>
      <c r="B200">
        <v>5227881.59666369</v>
      </c>
      <c r="C200">
        <v>844750.717121278</v>
      </c>
    </row>
    <row r="201" spans="1:3">
      <c r="A201">
        <v>199</v>
      </c>
      <c r="B201">
        <v>5227869.45206666</v>
      </c>
      <c r="C201">
        <v>846559.784571091</v>
      </c>
    </row>
    <row r="202" spans="1:3">
      <c r="A202">
        <v>200</v>
      </c>
      <c r="B202">
        <v>5227867.78990965</v>
      </c>
      <c r="C202">
        <v>846478.372239248</v>
      </c>
    </row>
    <row r="203" spans="1:3">
      <c r="A203">
        <v>201</v>
      </c>
      <c r="B203">
        <v>5227870.85225789</v>
      </c>
      <c r="C203">
        <v>846580.874344968</v>
      </c>
    </row>
    <row r="204" spans="1:3">
      <c r="A204">
        <v>202</v>
      </c>
      <c r="B204">
        <v>5227869.53487555</v>
      </c>
      <c r="C204">
        <v>846520.113723981</v>
      </c>
    </row>
    <row r="205" spans="1:3">
      <c r="A205">
        <v>203</v>
      </c>
      <c r="B205">
        <v>5227869.596435</v>
      </c>
      <c r="C205">
        <v>846461.163604442</v>
      </c>
    </row>
    <row r="206" spans="1:3">
      <c r="A206">
        <v>204</v>
      </c>
      <c r="B206">
        <v>5227869.7244196</v>
      </c>
      <c r="C206">
        <v>846682.490637396</v>
      </c>
    </row>
    <row r="207" spans="1:3">
      <c r="A207">
        <v>205</v>
      </c>
      <c r="B207">
        <v>5227869.1191887</v>
      </c>
      <c r="C207">
        <v>845640.881380139</v>
      </c>
    </row>
    <row r="208" spans="1:3">
      <c r="A208">
        <v>206</v>
      </c>
      <c r="B208">
        <v>5227867.68461439</v>
      </c>
      <c r="C208">
        <v>846465.1799324</v>
      </c>
    </row>
    <row r="209" spans="1:3">
      <c r="A209">
        <v>207</v>
      </c>
      <c r="B209">
        <v>5227867.77867488</v>
      </c>
      <c r="C209">
        <v>845719.206939702</v>
      </c>
    </row>
    <row r="210" spans="1:3">
      <c r="A210">
        <v>208</v>
      </c>
      <c r="B210">
        <v>5227865.80060504</v>
      </c>
      <c r="C210">
        <v>846613.905607945</v>
      </c>
    </row>
    <row r="211" spans="1:3">
      <c r="A211">
        <v>209</v>
      </c>
      <c r="B211">
        <v>5227866.92152055</v>
      </c>
      <c r="C211">
        <v>846370.368217891</v>
      </c>
    </row>
    <row r="212" spans="1:3">
      <c r="A212">
        <v>210</v>
      </c>
      <c r="B212">
        <v>5227867.32034473</v>
      </c>
      <c r="C212">
        <v>846753.497733719</v>
      </c>
    </row>
    <row r="213" spans="1:3">
      <c r="A213">
        <v>211</v>
      </c>
      <c r="B213">
        <v>5227866.63840298</v>
      </c>
      <c r="C213">
        <v>846751.07370953</v>
      </c>
    </row>
    <row r="214" spans="1:3">
      <c r="A214">
        <v>212</v>
      </c>
      <c r="B214">
        <v>5227865.73461766</v>
      </c>
      <c r="C214">
        <v>846774.761045993</v>
      </c>
    </row>
    <row r="215" spans="1:3">
      <c r="A215">
        <v>213</v>
      </c>
      <c r="B215">
        <v>5227865.82693044</v>
      </c>
      <c r="C215">
        <v>846613.263777728</v>
      </c>
    </row>
    <row r="216" spans="1:3">
      <c r="A216">
        <v>214</v>
      </c>
      <c r="B216">
        <v>5227864.9689476</v>
      </c>
      <c r="C216">
        <v>846541.481921945</v>
      </c>
    </row>
    <row r="217" spans="1:3">
      <c r="A217">
        <v>215</v>
      </c>
      <c r="B217">
        <v>5227865.17049706</v>
      </c>
      <c r="C217">
        <v>846699.63337825</v>
      </c>
    </row>
    <row r="218" spans="1:3">
      <c r="A218">
        <v>216</v>
      </c>
      <c r="B218">
        <v>5227864.34588164</v>
      </c>
      <c r="C218">
        <v>846242.656159799</v>
      </c>
    </row>
    <row r="219" spans="1:3">
      <c r="A219">
        <v>217</v>
      </c>
      <c r="B219">
        <v>5227863.44968871</v>
      </c>
      <c r="C219">
        <v>846052.42025661</v>
      </c>
    </row>
    <row r="220" spans="1:3">
      <c r="A220">
        <v>218</v>
      </c>
      <c r="B220">
        <v>5227863.37452345</v>
      </c>
      <c r="C220">
        <v>845886.358897794</v>
      </c>
    </row>
    <row r="221" spans="1:3">
      <c r="A221">
        <v>219</v>
      </c>
      <c r="B221">
        <v>5227863.41672662</v>
      </c>
      <c r="C221">
        <v>845871.136257808</v>
      </c>
    </row>
    <row r="222" spans="1:3">
      <c r="A222">
        <v>220</v>
      </c>
      <c r="B222">
        <v>5227863.2703384</v>
      </c>
      <c r="C222">
        <v>845728.344914761</v>
      </c>
    </row>
    <row r="223" spans="1:3">
      <c r="A223">
        <v>221</v>
      </c>
      <c r="B223">
        <v>5227863.10577883</v>
      </c>
      <c r="C223">
        <v>845693.607660785</v>
      </c>
    </row>
    <row r="224" spans="1:3">
      <c r="A224">
        <v>222</v>
      </c>
      <c r="B224">
        <v>5227862.79125659</v>
      </c>
      <c r="C224">
        <v>845121.100718459</v>
      </c>
    </row>
    <row r="225" spans="1:3">
      <c r="A225">
        <v>223</v>
      </c>
      <c r="B225">
        <v>5227862.94459006</v>
      </c>
      <c r="C225">
        <v>845080.641732202</v>
      </c>
    </row>
    <row r="226" spans="1:3">
      <c r="A226">
        <v>224</v>
      </c>
      <c r="B226">
        <v>5227863.63142838</v>
      </c>
      <c r="C226">
        <v>844884.498307259</v>
      </c>
    </row>
    <row r="227" spans="1:3">
      <c r="A227">
        <v>225</v>
      </c>
      <c r="B227">
        <v>5227863.04220796</v>
      </c>
      <c r="C227">
        <v>845207.181507944</v>
      </c>
    </row>
    <row r="228" spans="1:3">
      <c r="A228">
        <v>226</v>
      </c>
      <c r="B228">
        <v>5227864.29116289</v>
      </c>
      <c r="C228">
        <v>844928.876980588</v>
      </c>
    </row>
    <row r="229" spans="1:3">
      <c r="A229">
        <v>227</v>
      </c>
      <c r="B229">
        <v>5227862.70460403</v>
      </c>
      <c r="C229">
        <v>845333.520276968</v>
      </c>
    </row>
    <row r="230" spans="1:3">
      <c r="A230">
        <v>228</v>
      </c>
      <c r="B230">
        <v>5227863.37261081</v>
      </c>
      <c r="C230">
        <v>845382.781020886</v>
      </c>
    </row>
    <row r="231" spans="1:3">
      <c r="A231">
        <v>229</v>
      </c>
      <c r="B231">
        <v>5227862.51239433</v>
      </c>
      <c r="C231">
        <v>845327.719914474</v>
      </c>
    </row>
    <row r="232" spans="1:3">
      <c r="A232">
        <v>230</v>
      </c>
      <c r="B232">
        <v>5227862.84858411</v>
      </c>
      <c r="C232">
        <v>845441.160627097</v>
      </c>
    </row>
    <row r="233" spans="1:3">
      <c r="A233">
        <v>231</v>
      </c>
      <c r="B233">
        <v>5227862.8408372</v>
      </c>
      <c r="C233">
        <v>845132.181690987</v>
      </c>
    </row>
    <row r="234" spans="1:3">
      <c r="A234">
        <v>232</v>
      </c>
      <c r="B234">
        <v>5227863.49598201</v>
      </c>
      <c r="C234">
        <v>845560.976912954</v>
      </c>
    </row>
    <row r="235" spans="1:3">
      <c r="A235">
        <v>233</v>
      </c>
      <c r="B235">
        <v>5227862.69427334</v>
      </c>
      <c r="C235">
        <v>845316.952566336</v>
      </c>
    </row>
    <row r="236" spans="1:3">
      <c r="A236">
        <v>234</v>
      </c>
      <c r="B236">
        <v>5227862.41705189</v>
      </c>
      <c r="C236">
        <v>845363.786376624</v>
      </c>
    </row>
    <row r="237" spans="1:3">
      <c r="A237">
        <v>235</v>
      </c>
      <c r="B237">
        <v>5227862.42095566</v>
      </c>
      <c r="C237">
        <v>845404.530074204</v>
      </c>
    </row>
    <row r="238" spans="1:3">
      <c r="A238">
        <v>236</v>
      </c>
      <c r="B238">
        <v>5227862.33086131</v>
      </c>
      <c r="C238">
        <v>845421.340099569</v>
      </c>
    </row>
    <row r="239" spans="1:3">
      <c r="A239">
        <v>237</v>
      </c>
      <c r="B239">
        <v>5227862.34373349</v>
      </c>
      <c r="C239">
        <v>845358.078847151</v>
      </c>
    </row>
    <row r="240" spans="1:3">
      <c r="A240">
        <v>238</v>
      </c>
      <c r="B240">
        <v>5227862.31723969</v>
      </c>
      <c r="C240">
        <v>845530.288596098</v>
      </c>
    </row>
    <row r="241" spans="1:3">
      <c r="A241">
        <v>239</v>
      </c>
      <c r="B241">
        <v>5227862.37452653</v>
      </c>
      <c r="C241">
        <v>845693.203015169</v>
      </c>
    </row>
    <row r="242" spans="1:3">
      <c r="A242">
        <v>240</v>
      </c>
      <c r="B242">
        <v>5227862.47632352</v>
      </c>
      <c r="C242">
        <v>845516.29816298</v>
      </c>
    </row>
    <row r="243" spans="1:3">
      <c r="A243">
        <v>241</v>
      </c>
      <c r="B243">
        <v>5227862.42064876</v>
      </c>
      <c r="C243">
        <v>845739.095132511</v>
      </c>
    </row>
    <row r="244" spans="1:3">
      <c r="A244">
        <v>242</v>
      </c>
      <c r="B244">
        <v>5227862.3439455</v>
      </c>
      <c r="C244">
        <v>845558.87389516</v>
      </c>
    </row>
    <row r="245" spans="1:3">
      <c r="A245">
        <v>243</v>
      </c>
      <c r="B245">
        <v>5227862.28813528</v>
      </c>
      <c r="C245">
        <v>845495.818013628</v>
      </c>
    </row>
    <row r="246" spans="1:3">
      <c r="A246">
        <v>244</v>
      </c>
      <c r="B246">
        <v>5227862.25199117</v>
      </c>
      <c r="C246">
        <v>845474.012349678</v>
      </c>
    </row>
    <row r="247" spans="1:3">
      <c r="A247">
        <v>245</v>
      </c>
      <c r="B247">
        <v>5227862.26841055</v>
      </c>
      <c r="C247">
        <v>845453.223180371</v>
      </c>
    </row>
    <row r="248" spans="1:3">
      <c r="A248">
        <v>246</v>
      </c>
      <c r="B248">
        <v>5227862.23911184</v>
      </c>
      <c r="C248">
        <v>845422.329737463</v>
      </c>
    </row>
    <row r="249" spans="1:3">
      <c r="A249">
        <v>247</v>
      </c>
      <c r="B249">
        <v>5227862.29440852</v>
      </c>
      <c r="C249">
        <v>845413.20012385</v>
      </c>
    </row>
    <row r="250" spans="1:3">
      <c r="A250">
        <v>248</v>
      </c>
      <c r="B250">
        <v>5227862.21036152</v>
      </c>
      <c r="C250">
        <v>845508.683550973</v>
      </c>
    </row>
    <row r="251" spans="1:3">
      <c r="A251">
        <v>249</v>
      </c>
      <c r="B251">
        <v>5227862.27283175</v>
      </c>
      <c r="C251">
        <v>845524.096625556</v>
      </c>
    </row>
    <row r="252" spans="1:3">
      <c r="A252">
        <v>250</v>
      </c>
      <c r="B252">
        <v>5227862.21022665</v>
      </c>
      <c r="C252">
        <v>845475.300904222</v>
      </c>
    </row>
    <row r="253" spans="1:3">
      <c r="A253">
        <v>251</v>
      </c>
      <c r="B253">
        <v>5227862.20396188</v>
      </c>
      <c r="C253">
        <v>845512.767909304</v>
      </c>
    </row>
    <row r="254" spans="1:3">
      <c r="A254">
        <v>252</v>
      </c>
      <c r="B254">
        <v>5227862.19336826</v>
      </c>
      <c r="C254">
        <v>845523.186430027</v>
      </c>
    </row>
    <row r="255" spans="1:3">
      <c r="A255">
        <v>253</v>
      </c>
      <c r="B255">
        <v>5227862.21775666</v>
      </c>
      <c r="C255">
        <v>845501.982256146</v>
      </c>
    </row>
    <row r="256" spans="1:3">
      <c r="A256">
        <v>254</v>
      </c>
      <c r="B256">
        <v>5227862.19883117</v>
      </c>
      <c r="C256">
        <v>845484.885336722</v>
      </c>
    </row>
    <row r="257" spans="1:3">
      <c r="A257">
        <v>255</v>
      </c>
      <c r="B257">
        <v>5227862.20013085</v>
      </c>
      <c r="C257">
        <v>845584.08183534</v>
      </c>
    </row>
    <row r="258" spans="1:3">
      <c r="A258">
        <v>256</v>
      </c>
      <c r="B258">
        <v>5227862.19929061</v>
      </c>
      <c r="C258">
        <v>845567.151354572</v>
      </c>
    </row>
    <row r="259" spans="1:3">
      <c r="A259">
        <v>257</v>
      </c>
      <c r="B259">
        <v>5227862.21044221</v>
      </c>
      <c r="C259">
        <v>845545.904937892</v>
      </c>
    </row>
    <row r="260" spans="1:3">
      <c r="A260">
        <v>258</v>
      </c>
      <c r="B260">
        <v>5227862.19159739</v>
      </c>
      <c r="C260">
        <v>845511.819666273</v>
      </c>
    </row>
    <row r="261" spans="1:3">
      <c r="A261">
        <v>259</v>
      </c>
      <c r="B261">
        <v>5227862.2407379</v>
      </c>
      <c r="C261">
        <v>845485.0959377</v>
      </c>
    </row>
    <row r="262" spans="1:3">
      <c r="A262">
        <v>260</v>
      </c>
      <c r="B262">
        <v>5227862.21168934</v>
      </c>
      <c r="C262">
        <v>845540.404983011</v>
      </c>
    </row>
    <row r="263" spans="1:3">
      <c r="A263">
        <v>261</v>
      </c>
      <c r="B263">
        <v>5227862.1807357</v>
      </c>
      <c r="C263">
        <v>845466.286117999</v>
      </c>
    </row>
    <row r="264" spans="1:3">
      <c r="A264">
        <v>262</v>
      </c>
      <c r="B264">
        <v>5227862.18448491</v>
      </c>
      <c r="C264">
        <v>845484.255536253</v>
      </c>
    </row>
    <row r="265" spans="1:3">
      <c r="A265">
        <v>263</v>
      </c>
      <c r="B265">
        <v>5227862.18723828</v>
      </c>
      <c r="C265">
        <v>845471.977926668</v>
      </c>
    </row>
    <row r="266" spans="1:3">
      <c r="A266">
        <v>264</v>
      </c>
      <c r="B266">
        <v>5227862.22796295</v>
      </c>
      <c r="C266">
        <v>845368.363906636</v>
      </c>
    </row>
    <row r="267" spans="1:3">
      <c r="A267">
        <v>265</v>
      </c>
      <c r="B267">
        <v>5227862.17592171</v>
      </c>
      <c r="C267">
        <v>845488.728814225</v>
      </c>
    </row>
    <row r="268" spans="1:3">
      <c r="A268">
        <v>266</v>
      </c>
      <c r="B268">
        <v>5227862.19352948</v>
      </c>
      <c r="C268">
        <v>845480.182014473</v>
      </c>
    </row>
    <row r="269" spans="1:3">
      <c r="A269">
        <v>267</v>
      </c>
      <c r="B269">
        <v>5227862.17824922</v>
      </c>
      <c r="C269">
        <v>845453.405275098</v>
      </c>
    </row>
    <row r="270" spans="1:3">
      <c r="A270">
        <v>268</v>
      </c>
      <c r="B270">
        <v>5227862.18140472</v>
      </c>
      <c r="C270">
        <v>845477.301123163</v>
      </c>
    </row>
    <row r="271" spans="1:3">
      <c r="A271">
        <v>269</v>
      </c>
      <c r="B271">
        <v>5227862.16437837</v>
      </c>
      <c r="C271">
        <v>845498.464473896</v>
      </c>
    </row>
    <row r="272" spans="1:3">
      <c r="A272">
        <v>270</v>
      </c>
      <c r="B272">
        <v>5227862.15713666</v>
      </c>
      <c r="C272">
        <v>845478.18302105</v>
      </c>
    </row>
    <row r="273" spans="1:3">
      <c r="A273">
        <v>271</v>
      </c>
      <c r="B273">
        <v>5227862.14698253</v>
      </c>
      <c r="C273">
        <v>845529.406735012</v>
      </c>
    </row>
    <row r="274" spans="1:3">
      <c r="A274">
        <v>272</v>
      </c>
      <c r="B274">
        <v>5227862.13829445</v>
      </c>
      <c r="C274">
        <v>845546.470396355</v>
      </c>
    </row>
    <row r="275" spans="1:3">
      <c r="A275">
        <v>273</v>
      </c>
      <c r="B275">
        <v>5227862.14850907</v>
      </c>
      <c r="C275">
        <v>845567.855503682</v>
      </c>
    </row>
    <row r="276" spans="1:3">
      <c r="A276">
        <v>274</v>
      </c>
      <c r="B276">
        <v>5227862.14571293</v>
      </c>
      <c r="C276">
        <v>845529.566736752</v>
      </c>
    </row>
    <row r="277" spans="1:3">
      <c r="A277">
        <v>275</v>
      </c>
      <c r="B277">
        <v>5227862.11861358</v>
      </c>
      <c r="C277">
        <v>845549.978014105</v>
      </c>
    </row>
    <row r="278" spans="1:3">
      <c r="A278">
        <v>276</v>
      </c>
      <c r="B278">
        <v>5227862.11901957</v>
      </c>
      <c r="C278">
        <v>845590.058130682</v>
      </c>
    </row>
    <row r="279" spans="1:3">
      <c r="A279">
        <v>277</v>
      </c>
      <c r="B279">
        <v>5227862.12254163</v>
      </c>
      <c r="C279">
        <v>845545.238758264</v>
      </c>
    </row>
    <row r="280" spans="1:3">
      <c r="A280">
        <v>278</v>
      </c>
      <c r="B280">
        <v>5227862.13328871</v>
      </c>
      <c r="C280">
        <v>845562.714020633</v>
      </c>
    </row>
    <row r="281" spans="1:3">
      <c r="A281">
        <v>279</v>
      </c>
      <c r="B281">
        <v>5227862.12626722</v>
      </c>
      <c r="C281">
        <v>845555.812416193</v>
      </c>
    </row>
    <row r="282" spans="1:3">
      <c r="A282">
        <v>280</v>
      </c>
      <c r="B282">
        <v>5227862.12176557</v>
      </c>
      <c r="C282">
        <v>845528.433961626</v>
      </c>
    </row>
    <row r="283" spans="1:3">
      <c r="A283">
        <v>281</v>
      </c>
      <c r="B283">
        <v>5227862.11951381</v>
      </c>
      <c r="C283">
        <v>845566.346870437</v>
      </c>
    </row>
    <row r="284" spans="1:3">
      <c r="A284">
        <v>282</v>
      </c>
      <c r="B284">
        <v>5227862.12263411</v>
      </c>
      <c r="C284">
        <v>845541.469302882</v>
      </c>
    </row>
    <row r="285" spans="1:3">
      <c r="A285">
        <v>283</v>
      </c>
      <c r="B285">
        <v>5227862.12615543</v>
      </c>
      <c r="C285">
        <v>845579.04817929</v>
      </c>
    </row>
    <row r="286" spans="1:3">
      <c r="A286">
        <v>284</v>
      </c>
      <c r="B286">
        <v>5227862.12554985</v>
      </c>
      <c r="C286">
        <v>845546.193485111</v>
      </c>
    </row>
    <row r="287" spans="1:3">
      <c r="A287">
        <v>285</v>
      </c>
      <c r="B287">
        <v>5227862.11389265</v>
      </c>
      <c r="C287">
        <v>845525.364411497</v>
      </c>
    </row>
    <row r="288" spans="1:3">
      <c r="A288">
        <v>286</v>
      </c>
      <c r="B288">
        <v>5227862.11222923</v>
      </c>
      <c r="C288">
        <v>845533.443211735</v>
      </c>
    </row>
    <row r="289" spans="1:3">
      <c r="A289">
        <v>287</v>
      </c>
      <c r="B289">
        <v>5227862.11379575</v>
      </c>
      <c r="C289">
        <v>845536.938287425</v>
      </c>
    </row>
    <row r="290" spans="1:3">
      <c r="A290">
        <v>288</v>
      </c>
      <c r="B290">
        <v>5227862.11270487</v>
      </c>
      <c r="C290">
        <v>845531.229418566</v>
      </c>
    </row>
    <row r="291" spans="1:3">
      <c r="A291">
        <v>289</v>
      </c>
      <c r="B291">
        <v>5227862.11222244</v>
      </c>
      <c r="C291">
        <v>845515.060085324</v>
      </c>
    </row>
    <row r="292" spans="1:3">
      <c r="A292">
        <v>290</v>
      </c>
      <c r="B292">
        <v>5227862.11363683</v>
      </c>
      <c r="C292">
        <v>845517.824871949</v>
      </c>
    </row>
    <row r="293" spans="1:3">
      <c r="A293">
        <v>291</v>
      </c>
      <c r="B293">
        <v>5227862.10746531</v>
      </c>
      <c r="C293">
        <v>845504.037925135</v>
      </c>
    </row>
    <row r="294" spans="1:3">
      <c r="A294">
        <v>292</v>
      </c>
      <c r="B294">
        <v>5227862.10588059</v>
      </c>
      <c r="C294">
        <v>845487.630975241</v>
      </c>
    </row>
    <row r="295" spans="1:3">
      <c r="A295">
        <v>293</v>
      </c>
      <c r="B295">
        <v>5227862.11113735</v>
      </c>
      <c r="C295">
        <v>845477.691777664</v>
      </c>
    </row>
    <row r="296" spans="1:3">
      <c r="A296">
        <v>294</v>
      </c>
      <c r="B296">
        <v>5227862.10349772</v>
      </c>
      <c r="C296">
        <v>845486.438768442</v>
      </c>
    </row>
    <row r="297" spans="1:3">
      <c r="A297">
        <v>295</v>
      </c>
      <c r="B297">
        <v>5227862.10026383</v>
      </c>
      <c r="C297">
        <v>845506.684090525</v>
      </c>
    </row>
    <row r="298" spans="1:3">
      <c r="A298">
        <v>296</v>
      </c>
      <c r="B298">
        <v>5227862.09747933</v>
      </c>
      <c r="C298">
        <v>845499.008029552</v>
      </c>
    </row>
    <row r="299" spans="1:3">
      <c r="A299">
        <v>297</v>
      </c>
      <c r="B299">
        <v>5227862.09952924</v>
      </c>
      <c r="C299">
        <v>845493.262703962</v>
      </c>
    </row>
    <row r="300" spans="1:3">
      <c r="A300">
        <v>298</v>
      </c>
      <c r="B300">
        <v>5227862.09620104</v>
      </c>
      <c r="C300">
        <v>845523.716009714</v>
      </c>
    </row>
    <row r="301" spans="1:3">
      <c r="A301">
        <v>299</v>
      </c>
      <c r="B301">
        <v>5227862.09565834</v>
      </c>
      <c r="C301">
        <v>845528.639142699</v>
      </c>
    </row>
    <row r="302" spans="1:3">
      <c r="A302">
        <v>300</v>
      </c>
      <c r="B302">
        <v>5227862.09357408</v>
      </c>
      <c r="C302">
        <v>845514.378272507</v>
      </c>
    </row>
    <row r="303" spans="1:3">
      <c r="A303">
        <v>301</v>
      </c>
      <c r="B303">
        <v>5227862.09508858</v>
      </c>
      <c r="C303">
        <v>845517.872645676</v>
      </c>
    </row>
    <row r="304" spans="1:3">
      <c r="A304">
        <v>302</v>
      </c>
      <c r="B304">
        <v>5227862.09274479</v>
      </c>
      <c r="C304">
        <v>845519.336193723</v>
      </c>
    </row>
    <row r="305" spans="1:3">
      <c r="A305">
        <v>303</v>
      </c>
      <c r="B305">
        <v>5227862.09293099</v>
      </c>
      <c r="C305">
        <v>845510.152485867</v>
      </c>
    </row>
    <row r="306" spans="1:3">
      <c r="A306">
        <v>304</v>
      </c>
      <c r="B306">
        <v>5227862.09601483</v>
      </c>
      <c r="C306">
        <v>845536.853117936</v>
      </c>
    </row>
    <row r="307" spans="1:3">
      <c r="A307">
        <v>305</v>
      </c>
      <c r="B307">
        <v>5227862.09532574</v>
      </c>
      <c r="C307">
        <v>845509.742944639</v>
      </c>
    </row>
    <row r="308" spans="1:3">
      <c r="A308">
        <v>306</v>
      </c>
      <c r="B308">
        <v>5227862.0904108</v>
      </c>
      <c r="C308">
        <v>845524.680614895</v>
      </c>
    </row>
    <row r="309" spans="1:3">
      <c r="A309">
        <v>307</v>
      </c>
      <c r="B309">
        <v>5227862.09520675</v>
      </c>
      <c r="C309">
        <v>845522.145992574</v>
      </c>
    </row>
    <row r="310" spans="1:3">
      <c r="A310">
        <v>308</v>
      </c>
      <c r="B310">
        <v>5227862.09156924</v>
      </c>
      <c r="C310">
        <v>845531.61054506</v>
      </c>
    </row>
    <row r="311" spans="1:3">
      <c r="A311">
        <v>309</v>
      </c>
      <c r="B311">
        <v>5227862.09169346</v>
      </c>
      <c r="C311">
        <v>845514.653533851</v>
      </c>
    </row>
    <row r="312" spans="1:3">
      <c r="A312">
        <v>310</v>
      </c>
      <c r="B312">
        <v>5227862.09146863</v>
      </c>
      <c r="C312">
        <v>845538.117324876</v>
      </c>
    </row>
    <row r="313" spans="1:3">
      <c r="A313">
        <v>311</v>
      </c>
      <c r="B313">
        <v>5227862.09427669</v>
      </c>
      <c r="C313">
        <v>845523.704986332</v>
      </c>
    </row>
    <row r="314" spans="1:3">
      <c r="A314">
        <v>312</v>
      </c>
      <c r="B314">
        <v>5227862.09094658</v>
      </c>
      <c r="C314">
        <v>845521.749866058</v>
      </c>
    </row>
    <row r="315" spans="1:3">
      <c r="A315">
        <v>313</v>
      </c>
      <c r="B315">
        <v>5227862.08975697</v>
      </c>
      <c r="C315">
        <v>845506.665947562</v>
      </c>
    </row>
    <row r="316" spans="1:3">
      <c r="A316">
        <v>314</v>
      </c>
      <c r="B316">
        <v>5227862.08969734</v>
      </c>
      <c r="C316">
        <v>845514.541199818</v>
      </c>
    </row>
    <row r="317" spans="1:3">
      <c r="A317">
        <v>315</v>
      </c>
      <c r="B317">
        <v>5227862.08990225</v>
      </c>
      <c r="C317">
        <v>845510.861537925</v>
      </c>
    </row>
    <row r="318" spans="1:3">
      <c r="A318">
        <v>316</v>
      </c>
      <c r="B318">
        <v>5227862.08967142</v>
      </c>
      <c r="C318">
        <v>845525.312031442</v>
      </c>
    </row>
    <row r="319" spans="1:3">
      <c r="A319">
        <v>317</v>
      </c>
      <c r="B319">
        <v>5227862.08995807</v>
      </c>
      <c r="C319">
        <v>845524.747954816</v>
      </c>
    </row>
    <row r="320" spans="1:3">
      <c r="A320">
        <v>318</v>
      </c>
      <c r="B320">
        <v>5227862.09024938</v>
      </c>
      <c r="C320">
        <v>845523.683033161</v>
      </c>
    </row>
    <row r="321" spans="1:3">
      <c r="A321">
        <v>319</v>
      </c>
      <c r="B321">
        <v>5227862.08948003</v>
      </c>
      <c r="C321">
        <v>845527.815179552</v>
      </c>
    </row>
    <row r="322" spans="1:3">
      <c r="A322">
        <v>320</v>
      </c>
      <c r="B322">
        <v>5227862.0897183</v>
      </c>
      <c r="C322">
        <v>845520.239785305</v>
      </c>
    </row>
    <row r="323" spans="1:3">
      <c r="A323">
        <v>321</v>
      </c>
      <c r="B323">
        <v>5227862.08991811</v>
      </c>
      <c r="C323">
        <v>845530.015380231</v>
      </c>
    </row>
    <row r="324" spans="1:3">
      <c r="A324">
        <v>322</v>
      </c>
      <c r="B324">
        <v>5227862.08979574</v>
      </c>
      <c r="C324">
        <v>845520.891377714</v>
      </c>
    </row>
    <row r="325" spans="1:3">
      <c r="A325">
        <v>323</v>
      </c>
      <c r="B325">
        <v>5227862.09009816</v>
      </c>
      <c r="C325">
        <v>845525.190489527</v>
      </c>
    </row>
    <row r="326" spans="1:3">
      <c r="A326">
        <v>324</v>
      </c>
      <c r="B326">
        <v>5227862.09004294</v>
      </c>
      <c r="C326">
        <v>845540.755988841</v>
      </c>
    </row>
    <row r="327" spans="1:3">
      <c r="A327">
        <v>325</v>
      </c>
      <c r="B327">
        <v>5227862.08981501</v>
      </c>
      <c r="C327">
        <v>845523.066786053</v>
      </c>
    </row>
    <row r="328" spans="1:3">
      <c r="A328">
        <v>326</v>
      </c>
      <c r="B328">
        <v>5227862.08943103</v>
      </c>
      <c r="C328">
        <v>845531.206555579</v>
      </c>
    </row>
    <row r="329" spans="1:3">
      <c r="A329">
        <v>327</v>
      </c>
      <c r="B329">
        <v>5227862.08944405</v>
      </c>
      <c r="C329">
        <v>845527.950877136</v>
      </c>
    </row>
    <row r="330" spans="1:3">
      <c r="A330">
        <v>328</v>
      </c>
      <c r="B330">
        <v>5227862.08971217</v>
      </c>
      <c r="C330">
        <v>845533.107432656</v>
      </c>
    </row>
    <row r="331" spans="1:3">
      <c r="A331">
        <v>329</v>
      </c>
      <c r="B331">
        <v>5227862.08901123</v>
      </c>
      <c r="C331">
        <v>845529.409673898</v>
      </c>
    </row>
    <row r="332" spans="1:3">
      <c r="A332">
        <v>330</v>
      </c>
      <c r="B332">
        <v>5227862.08878497</v>
      </c>
      <c r="C332">
        <v>845533.852685588</v>
      </c>
    </row>
    <row r="333" spans="1:3">
      <c r="A333">
        <v>331</v>
      </c>
      <c r="B333">
        <v>5227862.08843906</v>
      </c>
      <c r="C333">
        <v>845530.41492875</v>
      </c>
    </row>
    <row r="334" spans="1:3">
      <c r="A334">
        <v>332</v>
      </c>
      <c r="B334">
        <v>5227862.08822198</v>
      </c>
      <c r="C334">
        <v>845526.112107806</v>
      </c>
    </row>
    <row r="335" spans="1:3">
      <c r="A335">
        <v>333</v>
      </c>
      <c r="B335">
        <v>5227862.08841696</v>
      </c>
      <c r="C335">
        <v>845528.789332463</v>
      </c>
    </row>
    <row r="336" spans="1:3">
      <c r="A336">
        <v>334</v>
      </c>
      <c r="B336">
        <v>5227862.08824499</v>
      </c>
      <c r="C336">
        <v>845523.90658465</v>
      </c>
    </row>
    <row r="337" spans="1:3">
      <c r="A337">
        <v>335</v>
      </c>
      <c r="B337">
        <v>5227862.08822169</v>
      </c>
      <c r="C337">
        <v>845524.455728946</v>
      </c>
    </row>
    <row r="338" spans="1:3">
      <c r="A338">
        <v>336</v>
      </c>
      <c r="B338">
        <v>5227862.08832007</v>
      </c>
      <c r="C338">
        <v>845519.924094529</v>
      </c>
    </row>
    <row r="339" spans="1:3">
      <c r="A339">
        <v>337</v>
      </c>
      <c r="B339">
        <v>5227862.08828603</v>
      </c>
      <c r="C339">
        <v>845524.364614517</v>
      </c>
    </row>
    <row r="340" spans="1:3">
      <c r="A340">
        <v>338</v>
      </c>
      <c r="B340">
        <v>5227862.08809559</v>
      </c>
      <c r="C340">
        <v>845517.463595885</v>
      </c>
    </row>
    <row r="341" spans="1:3">
      <c r="A341">
        <v>339</v>
      </c>
      <c r="B341">
        <v>5227862.08818539</v>
      </c>
      <c r="C341">
        <v>845518.403382856</v>
      </c>
    </row>
    <row r="342" spans="1:3">
      <c r="A342">
        <v>340</v>
      </c>
      <c r="B342">
        <v>5227862.08797096</v>
      </c>
      <c r="C342">
        <v>845518.016696645</v>
      </c>
    </row>
    <row r="343" spans="1:3">
      <c r="A343">
        <v>341</v>
      </c>
      <c r="B343">
        <v>5227862.08810805</v>
      </c>
      <c r="C343">
        <v>845519.671852922</v>
      </c>
    </row>
    <row r="344" spans="1:3">
      <c r="A344">
        <v>342</v>
      </c>
      <c r="B344">
        <v>5227862.08812599</v>
      </c>
      <c r="C344">
        <v>845516.634914489</v>
      </c>
    </row>
    <row r="345" spans="1:3">
      <c r="A345">
        <v>343</v>
      </c>
      <c r="B345">
        <v>5227862.08798524</v>
      </c>
      <c r="C345">
        <v>845515.073530773</v>
      </c>
    </row>
    <row r="346" spans="1:3">
      <c r="A346">
        <v>344</v>
      </c>
      <c r="B346">
        <v>5227862.08816826</v>
      </c>
      <c r="C346">
        <v>845513.145341563</v>
      </c>
    </row>
    <row r="347" spans="1:3">
      <c r="A347">
        <v>345</v>
      </c>
      <c r="B347">
        <v>5227862.08799576</v>
      </c>
      <c r="C347">
        <v>845519.440462671</v>
      </c>
    </row>
    <row r="348" spans="1:3">
      <c r="A348">
        <v>346</v>
      </c>
      <c r="B348">
        <v>5227862.08815082</v>
      </c>
      <c r="C348">
        <v>845516.509301068</v>
      </c>
    </row>
    <row r="349" spans="1:3">
      <c r="A349">
        <v>347</v>
      </c>
      <c r="B349">
        <v>5227862.08796336</v>
      </c>
      <c r="C349">
        <v>845515.783437806</v>
      </c>
    </row>
    <row r="350" spans="1:3">
      <c r="A350">
        <v>348</v>
      </c>
      <c r="B350">
        <v>5227862.0880224</v>
      </c>
      <c r="C350">
        <v>845516.025161549</v>
      </c>
    </row>
    <row r="351" spans="1:3">
      <c r="A351">
        <v>349</v>
      </c>
      <c r="B351">
        <v>5227862.08796217</v>
      </c>
      <c r="C351">
        <v>845517.621256764</v>
      </c>
    </row>
    <row r="352" spans="1:3">
      <c r="A352">
        <v>350</v>
      </c>
      <c r="B352">
        <v>5227862.08797589</v>
      </c>
      <c r="C352">
        <v>845516.298274591</v>
      </c>
    </row>
    <row r="353" spans="1:3">
      <c r="A353">
        <v>351</v>
      </c>
      <c r="B353">
        <v>5227862.08792156</v>
      </c>
      <c r="C353">
        <v>845519.661914178</v>
      </c>
    </row>
    <row r="354" spans="1:3">
      <c r="A354">
        <v>352</v>
      </c>
      <c r="B354">
        <v>5227862.08792777</v>
      </c>
      <c r="C354">
        <v>845520.551454882</v>
      </c>
    </row>
    <row r="355" spans="1:3">
      <c r="A355">
        <v>353</v>
      </c>
      <c r="B355">
        <v>5227862.08794226</v>
      </c>
      <c r="C355">
        <v>845518.252738459</v>
      </c>
    </row>
    <row r="356" spans="1:3">
      <c r="A356">
        <v>354</v>
      </c>
      <c r="B356">
        <v>5227862.08794446</v>
      </c>
      <c r="C356">
        <v>845519.698794393</v>
      </c>
    </row>
    <row r="357" spans="1:3">
      <c r="A357">
        <v>355</v>
      </c>
      <c r="B357">
        <v>5227862.0878873</v>
      </c>
      <c r="C357">
        <v>845518.793851714</v>
      </c>
    </row>
    <row r="358" spans="1:3">
      <c r="A358">
        <v>356</v>
      </c>
      <c r="B358">
        <v>5227862.0878909</v>
      </c>
      <c r="C358">
        <v>845518.254111629</v>
      </c>
    </row>
    <row r="359" spans="1:3">
      <c r="A359">
        <v>357</v>
      </c>
      <c r="B359">
        <v>5227862.08790475</v>
      </c>
      <c r="C359">
        <v>845518.240713003</v>
      </c>
    </row>
    <row r="360" spans="1:3">
      <c r="A360">
        <v>358</v>
      </c>
      <c r="B360">
        <v>5227862.08792857</v>
      </c>
      <c r="C360">
        <v>845520.689369772</v>
      </c>
    </row>
    <row r="361" spans="1:3">
      <c r="A361">
        <v>359</v>
      </c>
      <c r="B361">
        <v>5227862.08793082</v>
      </c>
      <c r="C361">
        <v>845520.298013446</v>
      </c>
    </row>
    <row r="362" spans="1:3">
      <c r="A362">
        <v>360</v>
      </c>
      <c r="B362">
        <v>5227862.08792515</v>
      </c>
      <c r="C362">
        <v>845517.731756366</v>
      </c>
    </row>
    <row r="363" spans="1:3">
      <c r="A363">
        <v>361</v>
      </c>
      <c r="B363">
        <v>5227862.08786525</v>
      </c>
      <c r="C363">
        <v>845517.274721533</v>
      </c>
    </row>
    <row r="364" spans="1:3">
      <c r="A364">
        <v>362</v>
      </c>
      <c r="B364">
        <v>5227862.08786875</v>
      </c>
      <c r="C364">
        <v>845517.815648716</v>
      </c>
    </row>
    <row r="365" spans="1:3">
      <c r="A365">
        <v>363</v>
      </c>
      <c r="B365">
        <v>5227862.0878504</v>
      </c>
      <c r="C365">
        <v>845518.148328981</v>
      </c>
    </row>
    <row r="366" spans="1:3">
      <c r="A366">
        <v>364</v>
      </c>
      <c r="B366">
        <v>5227862.08786224</v>
      </c>
      <c r="C366">
        <v>845518.207964766</v>
      </c>
    </row>
    <row r="367" spans="1:3">
      <c r="A367">
        <v>365</v>
      </c>
      <c r="B367">
        <v>5227862.08783965</v>
      </c>
      <c r="C367">
        <v>845516.313058434</v>
      </c>
    </row>
    <row r="368" spans="1:3">
      <c r="A368">
        <v>366</v>
      </c>
      <c r="B368">
        <v>5227862.08784607</v>
      </c>
      <c r="C368">
        <v>845515.888601704</v>
      </c>
    </row>
    <row r="369" spans="1:3">
      <c r="A369">
        <v>367</v>
      </c>
      <c r="B369">
        <v>5227862.08783445</v>
      </c>
      <c r="C369">
        <v>845515.923789396</v>
      </c>
    </row>
    <row r="370" spans="1:3">
      <c r="A370">
        <v>368</v>
      </c>
      <c r="B370">
        <v>5227862.08783002</v>
      </c>
      <c r="C370">
        <v>845516.237946752</v>
      </c>
    </row>
    <row r="371" spans="1:3">
      <c r="A371">
        <v>369</v>
      </c>
      <c r="B371">
        <v>5227862.08782976</v>
      </c>
      <c r="C371">
        <v>845515.503847132</v>
      </c>
    </row>
    <row r="372" spans="1:3">
      <c r="A372">
        <v>370</v>
      </c>
      <c r="B372">
        <v>5227862.08783735</v>
      </c>
      <c r="C372">
        <v>845515.659723099</v>
      </c>
    </row>
    <row r="373" spans="1:3">
      <c r="A373">
        <v>371</v>
      </c>
      <c r="B373">
        <v>5227862.0878256</v>
      </c>
      <c r="C373">
        <v>845515.426389288</v>
      </c>
    </row>
    <row r="374" spans="1:3">
      <c r="A374">
        <v>372</v>
      </c>
      <c r="B374">
        <v>5227862.08783514</v>
      </c>
      <c r="C374">
        <v>845515.963022676</v>
      </c>
    </row>
    <row r="375" spans="1:3">
      <c r="A375">
        <v>373</v>
      </c>
      <c r="B375">
        <v>5227862.08782991</v>
      </c>
      <c r="C375">
        <v>845514.962914119</v>
      </c>
    </row>
    <row r="376" spans="1:3">
      <c r="A376">
        <v>374</v>
      </c>
      <c r="B376">
        <v>5227862.08782981</v>
      </c>
      <c r="C376">
        <v>845515.140575667</v>
      </c>
    </row>
    <row r="377" spans="1:3">
      <c r="A377">
        <v>375</v>
      </c>
      <c r="B377">
        <v>5227862.08782632</v>
      </c>
      <c r="C377">
        <v>845516.552287241</v>
      </c>
    </row>
    <row r="378" spans="1:3">
      <c r="A378">
        <v>376</v>
      </c>
      <c r="B378">
        <v>5227862.08782515</v>
      </c>
      <c r="C378">
        <v>845515.024647432</v>
      </c>
    </row>
    <row r="379" spans="1:3">
      <c r="A379">
        <v>377</v>
      </c>
      <c r="B379">
        <v>5227862.08783587</v>
      </c>
      <c r="C379">
        <v>845513.730879764</v>
      </c>
    </row>
    <row r="380" spans="1:3">
      <c r="A380">
        <v>378</v>
      </c>
      <c r="B380">
        <v>5227862.08782494</v>
      </c>
      <c r="C380">
        <v>845516.000688859</v>
      </c>
    </row>
    <row r="381" spans="1:3">
      <c r="A381">
        <v>379</v>
      </c>
      <c r="B381">
        <v>5227862.08782102</v>
      </c>
      <c r="C381">
        <v>845516.156685616</v>
      </c>
    </row>
    <row r="382" spans="1:3">
      <c r="A382">
        <v>380</v>
      </c>
      <c r="B382">
        <v>5227862.08781631</v>
      </c>
      <c r="C382">
        <v>845516.288339753</v>
      </c>
    </row>
    <row r="383" spans="1:3">
      <c r="A383">
        <v>381</v>
      </c>
      <c r="B383">
        <v>5227862.08782785</v>
      </c>
      <c r="C383">
        <v>845516.525921396</v>
      </c>
    </row>
    <row r="384" spans="1:3">
      <c r="A384">
        <v>382</v>
      </c>
      <c r="B384">
        <v>5227862.08781595</v>
      </c>
      <c r="C384">
        <v>845515.500188859</v>
      </c>
    </row>
    <row r="385" spans="1:3">
      <c r="A385">
        <v>383</v>
      </c>
      <c r="B385">
        <v>5227862.08782689</v>
      </c>
      <c r="C385">
        <v>845516.453839836</v>
      </c>
    </row>
    <row r="386" spans="1:3">
      <c r="A386">
        <v>384</v>
      </c>
      <c r="B386">
        <v>5227862.08781865</v>
      </c>
      <c r="C386">
        <v>845515.605101857</v>
      </c>
    </row>
    <row r="387" spans="1:3">
      <c r="A387">
        <v>385</v>
      </c>
      <c r="B387">
        <v>5227862.08781627</v>
      </c>
      <c r="C387">
        <v>845515.339792635</v>
      </c>
    </row>
    <row r="388" spans="1:3">
      <c r="A388">
        <v>386</v>
      </c>
      <c r="B388">
        <v>5227862.08781546</v>
      </c>
      <c r="C388">
        <v>845514.748684854</v>
      </c>
    </row>
    <row r="389" spans="1:3">
      <c r="A389">
        <v>387</v>
      </c>
      <c r="B389">
        <v>5227862.08781787</v>
      </c>
      <c r="C389">
        <v>845514.718227692</v>
      </c>
    </row>
    <row r="390" spans="1:3">
      <c r="A390">
        <v>388</v>
      </c>
      <c r="B390">
        <v>5227862.0878167</v>
      </c>
      <c r="C390">
        <v>845514.310827216</v>
      </c>
    </row>
    <row r="391" spans="1:3">
      <c r="A391">
        <v>389</v>
      </c>
      <c r="B391">
        <v>5227862.08781785</v>
      </c>
      <c r="C391">
        <v>845514.757426582</v>
      </c>
    </row>
    <row r="392" spans="1:3">
      <c r="A392">
        <v>390</v>
      </c>
      <c r="B392">
        <v>5227862.0878172</v>
      </c>
      <c r="C392">
        <v>845515.057600168</v>
      </c>
    </row>
    <row r="393" spans="1:3">
      <c r="A393">
        <v>391</v>
      </c>
      <c r="B393">
        <v>5227862.08781626</v>
      </c>
      <c r="C393">
        <v>845514.654994845</v>
      </c>
    </row>
    <row r="394" spans="1:3">
      <c r="A394">
        <v>392</v>
      </c>
      <c r="B394">
        <v>5227862.08781453</v>
      </c>
      <c r="C394">
        <v>845514.355006226</v>
      </c>
    </row>
    <row r="395" spans="1:3">
      <c r="A395">
        <v>393</v>
      </c>
      <c r="B395">
        <v>5227862.08781513</v>
      </c>
      <c r="C395">
        <v>845514.251457128</v>
      </c>
    </row>
    <row r="396" spans="1:3">
      <c r="A396">
        <v>394</v>
      </c>
      <c r="B396">
        <v>5227862.08781065</v>
      </c>
      <c r="C396">
        <v>845514.514925467</v>
      </c>
    </row>
    <row r="397" spans="1:3">
      <c r="A397">
        <v>395</v>
      </c>
      <c r="B397">
        <v>5227862.08781061</v>
      </c>
      <c r="C397">
        <v>845514.393660776</v>
      </c>
    </row>
    <row r="398" spans="1:3">
      <c r="A398">
        <v>396</v>
      </c>
      <c r="B398">
        <v>5227862.08781252</v>
      </c>
      <c r="C398">
        <v>845514.079029461</v>
      </c>
    </row>
    <row r="399" spans="1:3">
      <c r="A399">
        <v>397</v>
      </c>
      <c r="B399">
        <v>5227862.08780959</v>
      </c>
      <c r="C399">
        <v>845514.690702</v>
      </c>
    </row>
    <row r="400" spans="1:3">
      <c r="A400">
        <v>398</v>
      </c>
      <c r="B400">
        <v>5227862.0878098</v>
      </c>
      <c r="C400">
        <v>845514.881422718</v>
      </c>
    </row>
    <row r="401" spans="1:3">
      <c r="A401">
        <v>399</v>
      </c>
      <c r="B401">
        <v>5227862.08780938</v>
      </c>
      <c r="C401">
        <v>845515.157658017</v>
      </c>
    </row>
    <row r="402" spans="1:3">
      <c r="A402">
        <v>400</v>
      </c>
      <c r="B402">
        <v>5227862.08781057</v>
      </c>
      <c r="C402">
        <v>845515.120882631</v>
      </c>
    </row>
    <row r="403" spans="1:3">
      <c r="A403">
        <v>401</v>
      </c>
      <c r="B403">
        <v>5227862.0878115</v>
      </c>
      <c r="C403">
        <v>845515.54196901</v>
      </c>
    </row>
    <row r="404" spans="1:3">
      <c r="A404">
        <v>402</v>
      </c>
      <c r="B404">
        <v>5227862.08781042</v>
      </c>
      <c r="C404">
        <v>845515.339073339</v>
      </c>
    </row>
    <row r="405" spans="1:3">
      <c r="A405">
        <v>403</v>
      </c>
      <c r="B405">
        <v>5227862.0878097</v>
      </c>
      <c r="C405">
        <v>845515.025781749</v>
      </c>
    </row>
    <row r="406" spans="1:3">
      <c r="A406">
        <v>404</v>
      </c>
      <c r="B406">
        <v>5227862.08781057</v>
      </c>
      <c r="C406">
        <v>845514.770873136</v>
      </c>
    </row>
    <row r="407" spans="1:3">
      <c r="A407">
        <v>405</v>
      </c>
      <c r="B407">
        <v>5227862.08781008</v>
      </c>
      <c r="C407">
        <v>845515.321303353</v>
      </c>
    </row>
    <row r="408" spans="1:3">
      <c r="A408">
        <v>406</v>
      </c>
      <c r="B408">
        <v>5227862.08780968</v>
      </c>
      <c r="C408">
        <v>845515.376589642</v>
      </c>
    </row>
    <row r="409" spans="1:3">
      <c r="A409">
        <v>407</v>
      </c>
      <c r="B409">
        <v>5227862.08780976</v>
      </c>
      <c r="C409">
        <v>845515.360720935</v>
      </c>
    </row>
    <row r="410" spans="1:3">
      <c r="A410">
        <v>408</v>
      </c>
      <c r="B410">
        <v>5227862.0878098</v>
      </c>
      <c r="C410">
        <v>845515.403825221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1566117.72389197</v>
      </c>
      <c r="C2">
        <v>1995764.66072198</v>
      </c>
    </row>
    <row r="3" spans="1:3">
      <c r="A3">
        <v>1</v>
      </c>
      <c r="B3">
        <v>3640059.43615107</v>
      </c>
      <c r="C3">
        <v>1995764.66072198</v>
      </c>
    </row>
    <row r="4" spans="1:3">
      <c r="A4">
        <v>2</v>
      </c>
      <c r="B4">
        <v>3481580.93982636</v>
      </c>
      <c r="C4">
        <v>1995764.66072198</v>
      </c>
    </row>
    <row r="5" spans="1:3">
      <c r="A5">
        <v>3</v>
      </c>
      <c r="B5">
        <v>3294690.78657471</v>
      </c>
      <c r="C5">
        <v>1995764.66072198</v>
      </c>
    </row>
    <row r="6" spans="1:3">
      <c r="A6">
        <v>4</v>
      </c>
      <c r="B6">
        <v>3230009.64698809</v>
      </c>
      <c r="C6">
        <v>1995764.66072198</v>
      </c>
    </row>
    <row r="7" spans="1:3">
      <c r="A7">
        <v>5</v>
      </c>
      <c r="B7">
        <v>3093423.85655549</v>
      </c>
      <c r="C7">
        <v>1995764.66072198</v>
      </c>
    </row>
    <row r="8" spans="1:3">
      <c r="A8">
        <v>6</v>
      </c>
      <c r="B8">
        <v>3050363.56940196</v>
      </c>
      <c r="C8">
        <v>1995764.66072198</v>
      </c>
    </row>
    <row r="9" spans="1:3">
      <c r="A9">
        <v>7</v>
      </c>
      <c r="B9">
        <v>2930473.45656108</v>
      </c>
      <c r="C9">
        <v>1995764.66072198</v>
      </c>
    </row>
    <row r="10" spans="1:3">
      <c r="A10">
        <v>8</v>
      </c>
      <c r="B10">
        <v>2895771.57318101</v>
      </c>
      <c r="C10">
        <v>1995764.66072198</v>
      </c>
    </row>
    <row r="11" spans="1:3">
      <c r="A11">
        <v>9</v>
      </c>
      <c r="B11">
        <v>2783931.74516245</v>
      </c>
      <c r="C11">
        <v>1995764.66072198</v>
      </c>
    </row>
    <row r="12" spans="1:3">
      <c r="A12">
        <v>10</v>
      </c>
      <c r="B12">
        <v>2753419.11363734</v>
      </c>
      <c r="C12">
        <v>1995764.66072198</v>
      </c>
    </row>
    <row r="13" spans="1:3">
      <c r="A13">
        <v>11</v>
      </c>
      <c r="B13">
        <v>2647747.99106872</v>
      </c>
      <c r="C13">
        <v>1995764.66072198</v>
      </c>
    </row>
    <row r="14" spans="1:3">
      <c r="A14">
        <v>12</v>
      </c>
      <c r="B14">
        <v>2621189.13638876</v>
      </c>
      <c r="C14">
        <v>1995764.66072198</v>
      </c>
    </row>
    <row r="15" spans="1:3">
      <c r="A15">
        <v>13</v>
      </c>
      <c r="B15">
        <v>2524832.98953056</v>
      </c>
      <c r="C15">
        <v>1995764.66072198</v>
      </c>
    </row>
    <row r="16" spans="1:3">
      <c r="A16">
        <v>14</v>
      </c>
      <c r="B16">
        <v>2369396.98141436</v>
      </c>
      <c r="C16">
        <v>1995764.66072198</v>
      </c>
    </row>
    <row r="17" spans="1:3">
      <c r="A17">
        <v>15</v>
      </c>
      <c r="B17">
        <v>2342995.44102232</v>
      </c>
      <c r="C17">
        <v>1995764.66072198</v>
      </c>
    </row>
    <row r="18" spans="1:3">
      <c r="A18">
        <v>16</v>
      </c>
      <c r="B18">
        <v>2345835.21938355</v>
      </c>
      <c r="C18">
        <v>1995764.66072198</v>
      </c>
    </row>
    <row r="19" spans="1:3">
      <c r="A19">
        <v>17</v>
      </c>
      <c r="B19">
        <v>2316277.43470657</v>
      </c>
      <c r="C19">
        <v>1995764.66072198</v>
      </c>
    </row>
    <row r="20" spans="1:3">
      <c r="A20">
        <v>18</v>
      </c>
      <c r="B20">
        <v>2284272.4668197</v>
      </c>
      <c r="C20">
        <v>1995764.66072198</v>
      </c>
    </row>
    <row r="21" spans="1:3">
      <c r="A21">
        <v>19</v>
      </c>
      <c r="B21">
        <v>2286294.29766431</v>
      </c>
      <c r="C21">
        <v>1995764.66072198</v>
      </c>
    </row>
    <row r="22" spans="1:3">
      <c r="A22">
        <v>20</v>
      </c>
      <c r="B22">
        <v>2237859.88781596</v>
      </c>
      <c r="C22">
        <v>1995764.66072198</v>
      </c>
    </row>
    <row r="23" spans="1:3">
      <c r="A23">
        <v>21</v>
      </c>
      <c r="B23">
        <v>2218430.70341025</v>
      </c>
      <c r="C23">
        <v>1995764.66072198</v>
      </c>
    </row>
    <row r="24" spans="1:3">
      <c r="A24">
        <v>22</v>
      </c>
      <c r="B24">
        <v>2218825.97676663</v>
      </c>
      <c r="C24">
        <v>1995764.66072198</v>
      </c>
    </row>
    <row r="25" spans="1:3">
      <c r="A25">
        <v>23</v>
      </c>
      <c r="B25">
        <v>2167131.03672502</v>
      </c>
      <c r="C25">
        <v>1995764.66072198</v>
      </c>
    </row>
    <row r="26" spans="1:3">
      <c r="A26">
        <v>24</v>
      </c>
      <c r="B26">
        <v>2114217.67698265</v>
      </c>
      <c r="C26">
        <v>1995764.66072198</v>
      </c>
    </row>
    <row r="27" spans="1:3">
      <c r="A27">
        <v>25</v>
      </c>
      <c r="B27">
        <v>2089511.04825723</v>
      </c>
      <c r="C27">
        <v>1995764.66072198</v>
      </c>
    </row>
    <row r="28" spans="1:3">
      <c r="A28">
        <v>26</v>
      </c>
      <c r="B28">
        <v>2070231.45376546</v>
      </c>
      <c r="C28">
        <v>1995764.66072198</v>
      </c>
    </row>
    <row r="29" spans="1:3">
      <c r="A29">
        <v>27</v>
      </c>
      <c r="B29">
        <v>2012343.21489763</v>
      </c>
      <c r="C29">
        <v>1995764.66072198</v>
      </c>
    </row>
    <row r="30" spans="1:3">
      <c r="A30">
        <v>28</v>
      </c>
      <c r="B30">
        <v>1988448.81435533</v>
      </c>
      <c r="C30">
        <v>1995764.66072198</v>
      </c>
    </row>
    <row r="31" spans="1:3">
      <c r="A31">
        <v>29</v>
      </c>
      <c r="B31">
        <v>1971547.26014037</v>
      </c>
      <c r="C31">
        <v>1995764.66072198</v>
      </c>
    </row>
    <row r="32" spans="1:3">
      <c r="A32">
        <v>30</v>
      </c>
      <c r="B32">
        <v>1973837.84650484</v>
      </c>
      <c r="C32">
        <v>1995764.66072198</v>
      </c>
    </row>
    <row r="33" spans="1:3">
      <c r="A33">
        <v>31</v>
      </c>
      <c r="B33">
        <v>1951153.56678774</v>
      </c>
      <c r="C33">
        <v>1995764.66072198</v>
      </c>
    </row>
    <row r="34" spans="1:3">
      <c r="A34">
        <v>32</v>
      </c>
      <c r="B34">
        <v>1929511.94080543</v>
      </c>
      <c r="C34">
        <v>1995764.66072198</v>
      </c>
    </row>
    <row r="35" spans="1:3">
      <c r="A35">
        <v>33</v>
      </c>
      <c r="B35">
        <v>1924765.02715631</v>
      </c>
      <c r="C35">
        <v>1995764.66072198</v>
      </c>
    </row>
    <row r="36" spans="1:3">
      <c r="A36">
        <v>34</v>
      </c>
      <c r="B36">
        <v>1923595.67279697</v>
      </c>
      <c r="C36">
        <v>1995764.66072198</v>
      </c>
    </row>
    <row r="37" spans="1:3">
      <c r="A37">
        <v>35</v>
      </c>
      <c r="B37">
        <v>1898100.12885284</v>
      </c>
      <c r="C37">
        <v>1995764.66072198</v>
      </c>
    </row>
    <row r="38" spans="1:3">
      <c r="A38">
        <v>36</v>
      </c>
      <c r="B38">
        <v>1888231.74667981</v>
      </c>
      <c r="C38">
        <v>1995764.66072198</v>
      </c>
    </row>
    <row r="39" spans="1:3">
      <c r="A39">
        <v>37</v>
      </c>
      <c r="B39">
        <v>1887063.16873226</v>
      </c>
      <c r="C39">
        <v>1995764.66072198</v>
      </c>
    </row>
    <row r="40" spans="1:3">
      <c r="A40">
        <v>38</v>
      </c>
      <c r="B40">
        <v>1856220.24144443</v>
      </c>
      <c r="C40">
        <v>1995764.66072198</v>
      </c>
    </row>
    <row r="41" spans="1:3">
      <c r="A41">
        <v>39</v>
      </c>
      <c r="B41">
        <v>1845628.85794399</v>
      </c>
      <c r="C41">
        <v>1995764.66072198</v>
      </c>
    </row>
    <row r="42" spans="1:3">
      <c r="A42">
        <v>40</v>
      </c>
      <c r="B42">
        <v>1817266.20681428</v>
      </c>
      <c r="C42">
        <v>1995764.66072198</v>
      </c>
    </row>
    <row r="43" spans="1:3">
      <c r="A43">
        <v>41</v>
      </c>
      <c r="B43">
        <v>1803995.87708773</v>
      </c>
      <c r="C43">
        <v>1995764.66072198</v>
      </c>
    </row>
    <row r="44" spans="1:3">
      <c r="A44">
        <v>42</v>
      </c>
      <c r="B44">
        <v>1794229.09905881</v>
      </c>
      <c r="C44">
        <v>1995764.66072198</v>
      </c>
    </row>
    <row r="45" spans="1:3">
      <c r="A45">
        <v>43</v>
      </c>
      <c r="B45">
        <v>1784892.81079592</v>
      </c>
      <c r="C45">
        <v>1995764.66072198</v>
      </c>
    </row>
    <row r="46" spans="1:3">
      <c r="A46">
        <v>44</v>
      </c>
      <c r="B46">
        <v>1785328.59141464</v>
      </c>
      <c r="C46">
        <v>1995764.66072198</v>
      </c>
    </row>
    <row r="47" spans="1:3">
      <c r="A47">
        <v>45</v>
      </c>
      <c r="B47">
        <v>1771303.846161</v>
      </c>
      <c r="C47">
        <v>1995764.66072198</v>
      </c>
    </row>
    <row r="48" spans="1:3">
      <c r="A48">
        <v>46</v>
      </c>
      <c r="B48">
        <v>1770094.01501686</v>
      </c>
      <c r="C48">
        <v>1995764.66072198</v>
      </c>
    </row>
    <row r="49" spans="1:3">
      <c r="A49">
        <v>47</v>
      </c>
      <c r="B49">
        <v>1771315.20879282</v>
      </c>
      <c r="C49">
        <v>1995764.66072198</v>
      </c>
    </row>
    <row r="50" spans="1:3">
      <c r="A50">
        <v>48</v>
      </c>
      <c r="B50">
        <v>1752425.86957367</v>
      </c>
      <c r="C50">
        <v>1995764.66072198</v>
      </c>
    </row>
    <row r="51" spans="1:3">
      <c r="A51">
        <v>49</v>
      </c>
      <c r="B51">
        <v>1744141.91465749</v>
      </c>
      <c r="C51">
        <v>1995764.66072198</v>
      </c>
    </row>
    <row r="52" spans="1:3">
      <c r="A52">
        <v>50</v>
      </c>
      <c r="B52">
        <v>1744522.11964296</v>
      </c>
      <c r="C52">
        <v>1995764.66072198</v>
      </c>
    </row>
    <row r="53" spans="1:3">
      <c r="A53">
        <v>51</v>
      </c>
      <c r="B53">
        <v>1726274.04708344</v>
      </c>
      <c r="C53">
        <v>1995764.66072198</v>
      </c>
    </row>
    <row r="54" spans="1:3">
      <c r="A54">
        <v>52</v>
      </c>
      <c r="B54">
        <v>1716189.60864428</v>
      </c>
      <c r="C54">
        <v>1995764.66072198</v>
      </c>
    </row>
    <row r="55" spans="1:3">
      <c r="A55">
        <v>53</v>
      </c>
      <c r="B55">
        <v>1700575.06832126</v>
      </c>
      <c r="C55">
        <v>1995764.66072198</v>
      </c>
    </row>
    <row r="56" spans="1:3">
      <c r="A56">
        <v>54</v>
      </c>
      <c r="B56">
        <v>1690448.12030396</v>
      </c>
      <c r="C56">
        <v>1995764.66072198</v>
      </c>
    </row>
    <row r="57" spans="1:3">
      <c r="A57">
        <v>55</v>
      </c>
      <c r="B57">
        <v>1681634.88382077</v>
      </c>
      <c r="C57">
        <v>1995764.66072198</v>
      </c>
    </row>
    <row r="58" spans="1:3">
      <c r="A58">
        <v>56</v>
      </c>
      <c r="B58">
        <v>1676543.40919427</v>
      </c>
      <c r="C58">
        <v>1995764.66072198</v>
      </c>
    </row>
    <row r="59" spans="1:3">
      <c r="A59">
        <v>57</v>
      </c>
      <c r="B59">
        <v>1669892.82427246</v>
      </c>
      <c r="C59">
        <v>1995764.66072198</v>
      </c>
    </row>
    <row r="60" spans="1:3">
      <c r="A60">
        <v>58</v>
      </c>
      <c r="B60">
        <v>1658865.43916829</v>
      </c>
      <c r="C60">
        <v>1995764.66072198</v>
      </c>
    </row>
    <row r="61" spans="1:3">
      <c r="A61">
        <v>59</v>
      </c>
      <c r="B61">
        <v>1653533.38741381</v>
      </c>
      <c r="C61">
        <v>1995764.66072198</v>
      </c>
    </row>
    <row r="62" spans="1:3">
      <c r="A62">
        <v>60</v>
      </c>
      <c r="B62">
        <v>1649178.33771968</v>
      </c>
      <c r="C62">
        <v>1995764.66072198</v>
      </c>
    </row>
    <row r="63" spans="1:3">
      <c r="A63">
        <v>61</v>
      </c>
      <c r="B63">
        <v>1648802.02149343</v>
      </c>
      <c r="C63">
        <v>1995764.66072198</v>
      </c>
    </row>
    <row r="64" spans="1:3">
      <c r="A64">
        <v>62</v>
      </c>
      <c r="B64">
        <v>1639228.35713175</v>
      </c>
      <c r="C64">
        <v>1995764.66072198</v>
      </c>
    </row>
    <row r="65" spans="1:3">
      <c r="A65">
        <v>63</v>
      </c>
      <c r="B65">
        <v>1633752.76655403</v>
      </c>
      <c r="C65">
        <v>1995764.66072198</v>
      </c>
    </row>
    <row r="66" spans="1:3">
      <c r="A66">
        <v>64</v>
      </c>
      <c r="B66">
        <v>1624622.2954384</v>
      </c>
      <c r="C66">
        <v>1995764.66072198</v>
      </c>
    </row>
    <row r="67" spans="1:3">
      <c r="A67">
        <v>65</v>
      </c>
      <c r="B67">
        <v>1622387.18937869</v>
      </c>
      <c r="C67">
        <v>1995764.66072198</v>
      </c>
    </row>
    <row r="68" spans="1:3">
      <c r="A68">
        <v>66</v>
      </c>
      <c r="B68">
        <v>1622233.58642802</v>
      </c>
      <c r="C68">
        <v>1995764.66072198</v>
      </c>
    </row>
    <row r="69" spans="1:3">
      <c r="A69">
        <v>67</v>
      </c>
      <c r="B69">
        <v>1611468.10439666</v>
      </c>
      <c r="C69">
        <v>1995764.66072198</v>
      </c>
    </row>
    <row r="70" spans="1:3">
      <c r="A70">
        <v>68</v>
      </c>
      <c r="B70">
        <v>1604767.43309954</v>
      </c>
      <c r="C70">
        <v>1995764.66072198</v>
      </c>
    </row>
    <row r="71" spans="1:3">
      <c r="A71">
        <v>69</v>
      </c>
      <c r="B71">
        <v>1598954.30476573</v>
      </c>
      <c r="C71">
        <v>1995764.66072198</v>
      </c>
    </row>
    <row r="72" spans="1:3">
      <c r="A72">
        <v>70</v>
      </c>
      <c r="B72">
        <v>1595280.56166015</v>
      </c>
      <c r="C72">
        <v>1995764.66072198</v>
      </c>
    </row>
    <row r="73" spans="1:3">
      <c r="A73">
        <v>71</v>
      </c>
      <c r="B73">
        <v>1587807.70238657</v>
      </c>
      <c r="C73">
        <v>1995764.66072198</v>
      </c>
    </row>
    <row r="74" spans="1:3">
      <c r="A74">
        <v>72</v>
      </c>
      <c r="B74">
        <v>1583697.10650185</v>
      </c>
      <c r="C74">
        <v>1995764.66072198</v>
      </c>
    </row>
    <row r="75" spans="1:3">
      <c r="A75">
        <v>73</v>
      </c>
      <c r="B75">
        <v>1581188.76796662</v>
      </c>
      <c r="C75">
        <v>1995764.66072198</v>
      </c>
    </row>
    <row r="76" spans="1:3">
      <c r="A76">
        <v>74</v>
      </c>
      <c r="B76">
        <v>1581815.13255285</v>
      </c>
      <c r="C76">
        <v>1995764.66072198</v>
      </c>
    </row>
    <row r="77" spans="1:3">
      <c r="A77">
        <v>75</v>
      </c>
      <c r="B77">
        <v>1573180.36088341</v>
      </c>
      <c r="C77">
        <v>1995764.66072198</v>
      </c>
    </row>
    <row r="78" spans="1:3">
      <c r="A78">
        <v>76</v>
      </c>
      <c r="B78">
        <v>1568941.97441773</v>
      </c>
      <c r="C78">
        <v>1995764.66072198</v>
      </c>
    </row>
    <row r="79" spans="1:3">
      <c r="A79">
        <v>77</v>
      </c>
      <c r="B79">
        <v>1562772.97628849</v>
      </c>
      <c r="C79">
        <v>1995764.66072198</v>
      </c>
    </row>
    <row r="80" spans="1:3">
      <c r="A80">
        <v>78</v>
      </c>
      <c r="B80">
        <v>1559236.44299973</v>
      </c>
      <c r="C80">
        <v>1995764.66072198</v>
      </c>
    </row>
    <row r="81" spans="1:3">
      <c r="A81">
        <v>79</v>
      </c>
      <c r="B81">
        <v>1559363.18799871</v>
      </c>
      <c r="C81">
        <v>1995764.66072198</v>
      </c>
    </row>
    <row r="82" spans="1:3">
      <c r="A82">
        <v>80</v>
      </c>
      <c r="B82">
        <v>1552480.11581066</v>
      </c>
      <c r="C82">
        <v>1995764.66072198</v>
      </c>
    </row>
    <row r="83" spans="1:3">
      <c r="A83">
        <v>81</v>
      </c>
      <c r="B83">
        <v>1547252.24019836</v>
      </c>
      <c r="C83">
        <v>1995764.66072198</v>
      </c>
    </row>
    <row r="84" spans="1:3">
      <c r="A84">
        <v>82</v>
      </c>
      <c r="B84">
        <v>1543687.02053469</v>
      </c>
      <c r="C84">
        <v>1995764.66072198</v>
      </c>
    </row>
    <row r="85" spans="1:3">
      <c r="A85">
        <v>83</v>
      </c>
      <c r="B85">
        <v>1539930.77449815</v>
      </c>
      <c r="C85">
        <v>1995764.66072198</v>
      </c>
    </row>
    <row r="86" spans="1:3">
      <c r="A86">
        <v>84</v>
      </c>
      <c r="B86">
        <v>1533611.46148999</v>
      </c>
      <c r="C86">
        <v>1995764.66072198</v>
      </c>
    </row>
    <row r="87" spans="1:3">
      <c r="A87">
        <v>85</v>
      </c>
      <c r="B87">
        <v>1530200.43927675</v>
      </c>
      <c r="C87">
        <v>1995764.66072198</v>
      </c>
    </row>
    <row r="88" spans="1:3">
      <c r="A88">
        <v>86</v>
      </c>
      <c r="B88">
        <v>1527444.34658611</v>
      </c>
      <c r="C88">
        <v>1995764.66072198</v>
      </c>
    </row>
    <row r="89" spans="1:3">
      <c r="A89">
        <v>87</v>
      </c>
      <c r="B89">
        <v>1527340.57605158</v>
      </c>
      <c r="C89">
        <v>1995764.66072198</v>
      </c>
    </row>
    <row r="90" spans="1:3">
      <c r="A90">
        <v>88</v>
      </c>
      <c r="B90">
        <v>1522129.16146749</v>
      </c>
      <c r="C90">
        <v>1995764.66072198</v>
      </c>
    </row>
    <row r="91" spans="1:3">
      <c r="A91">
        <v>89</v>
      </c>
      <c r="B91">
        <v>1519629.07180315</v>
      </c>
      <c r="C91">
        <v>1995764.66072198</v>
      </c>
    </row>
    <row r="92" spans="1:3">
      <c r="A92">
        <v>90</v>
      </c>
      <c r="B92">
        <v>1515520.72895294</v>
      </c>
      <c r="C92">
        <v>1995764.66072198</v>
      </c>
    </row>
    <row r="93" spans="1:3">
      <c r="A93">
        <v>91</v>
      </c>
      <c r="B93">
        <v>1511647.51998295</v>
      </c>
      <c r="C93">
        <v>1995764.66072198</v>
      </c>
    </row>
    <row r="94" spans="1:3">
      <c r="A94">
        <v>92</v>
      </c>
      <c r="B94">
        <v>1509890.57228505</v>
      </c>
      <c r="C94">
        <v>1995764.66072198</v>
      </c>
    </row>
    <row r="95" spans="1:3">
      <c r="A95">
        <v>93</v>
      </c>
      <c r="B95">
        <v>1505012.77867729</v>
      </c>
      <c r="C95">
        <v>1995764.66072198</v>
      </c>
    </row>
    <row r="96" spans="1:3">
      <c r="A96">
        <v>94</v>
      </c>
      <c r="B96">
        <v>1501278.62959018</v>
      </c>
      <c r="C96">
        <v>1995764.66072198</v>
      </c>
    </row>
    <row r="97" spans="1:3">
      <c r="A97">
        <v>95</v>
      </c>
      <c r="B97">
        <v>1498027.29317897</v>
      </c>
      <c r="C97">
        <v>1995764.66072198</v>
      </c>
    </row>
    <row r="98" spans="1:3">
      <c r="A98">
        <v>96</v>
      </c>
      <c r="B98">
        <v>1496389.99423774</v>
      </c>
      <c r="C98">
        <v>1995764.66072198</v>
      </c>
    </row>
    <row r="99" spans="1:3">
      <c r="A99">
        <v>97</v>
      </c>
      <c r="B99">
        <v>1492473.86719834</v>
      </c>
      <c r="C99">
        <v>1995764.66072198</v>
      </c>
    </row>
    <row r="100" spans="1:3">
      <c r="A100">
        <v>98</v>
      </c>
      <c r="B100">
        <v>1490239.53377714</v>
      </c>
      <c r="C100">
        <v>1995764.66072198</v>
      </c>
    </row>
    <row r="101" spans="1:3">
      <c r="A101">
        <v>99</v>
      </c>
      <c r="B101">
        <v>1489110.89251915</v>
      </c>
      <c r="C101">
        <v>1995764.66072198</v>
      </c>
    </row>
    <row r="102" spans="1:3">
      <c r="A102">
        <v>100</v>
      </c>
      <c r="B102">
        <v>1489442.58249619</v>
      </c>
      <c r="C102">
        <v>1995764.66072198</v>
      </c>
    </row>
    <row r="103" spans="1:3">
      <c r="A103">
        <v>101</v>
      </c>
      <c r="B103">
        <v>1484685.00720645</v>
      </c>
      <c r="C103">
        <v>1995764.66072198</v>
      </c>
    </row>
    <row r="104" spans="1:3">
      <c r="A104">
        <v>102</v>
      </c>
      <c r="B104">
        <v>1482066.87746683</v>
      </c>
      <c r="C104">
        <v>1995764.66072198</v>
      </c>
    </row>
    <row r="105" spans="1:3">
      <c r="A105">
        <v>103</v>
      </c>
      <c r="B105">
        <v>1478688.26195366</v>
      </c>
      <c r="C105">
        <v>1995764.66072198</v>
      </c>
    </row>
    <row r="106" spans="1:3">
      <c r="A106">
        <v>104</v>
      </c>
      <c r="B106">
        <v>1478560.01328318</v>
      </c>
      <c r="C106">
        <v>1995764.66072198</v>
      </c>
    </row>
    <row r="107" spans="1:3">
      <c r="A107">
        <v>105</v>
      </c>
      <c r="B107">
        <v>1475671.87997583</v>
      </c>
      <c r="C107">
        <v>1995764.66072198</v>
      </c>
    </row>
    <row r="108" spans="1:3">
      <c r="A108">
        <v>106</v>
      </c>
      <c r="B108">
        <v>1472540.01989723</v>
      </c>
      <c r="C108">
        <v>1995764.66072198</v>
      </c>
    </row>
    <row r="109" spans="1:3">
      <c r="A109">
        <v>107</v>
      </c>
      <c r="B109">
        <v>1469958.09406371</v>
      </c>
      <c r="C109">
        <v>1995764.66072198</v>
      </c>
    </row>
    <row r="110" spans="1:3">
      <c r="A110">
        <v>108</v>
      </c>
      <c r="B110">
        <v>1468527.38970678</v>
      </c>
      <c r="C110">
        <v>1995764.66072198</v>
      </c>
    </row>
    <row r="111" spans="1:3">
      <c r="A111">
        <v>109</v>
      </c>
      <c r="B111">
        <v>1466691.4329318</v>
      </c>
      <c r="C111">
        <v>1995764.66072198</v>
      </c>
    </row>
    <row r="112" spans="1:3">
      <c r="A112">
        <v>110</v>
      </c>
      <c r="B112">
        <v>1466635.74940815</v>
      </c>
      <c r="C112">
        <v>1995764.66072198</v>
      </c>
    </row>
    <row r="113" spans="1:3">
      <c r="A113">
        <v>111</v>
      </c>
      <c r="B113">
        <v>1463097.94423934</v>
      </c>
      <c r="C113">
        <v>1995764.66072198</v>
      </c>
    </row>
    <row r="114" spans="1:3">
      <c r="A114">
        <v>112</v>
      </c>
      <c r="B114">
        <v>1462203.45467571</v>
      </c>
      <c r="C114">
        <v>1995764.66072198</v>
      </c>
    </row>
    <row r="115" spans="1:3">
      <c r="A115">
        <v>113</v>
      </c>
      <c r="B115">
        <v>1461814.44710707</v>
      </c>
      <c r="C115">
        <v>1995764.66072198</v>
      </c>
    </row>
    <row r="116" spans="1:3">
      <c r="A116">
        <v>114</v>
      </c>
      <c r="B116">
        <v>1459487.81626507</v>
      </c>
      <c r="C116">
        <v>1995764.66072198</v>
      </c>
    </row>
    <row r="117" spans="1:3">
      <c r="A117">
        <v>115</v>
      </c>
      <c r="B117">
        <v>1458675.27042414</v>
      </c>
      <c r="C117">
        <v>1995764.66072198</v>
      </c>
    </row>
    <row r="118" spans="1:3">
      <c r="A118">
        <v>116</v>
      </c>
      <c r="B118">
        <v>1456876.04261484</v>
      </c>
      <c r="C118">
        <v>1995764.66072198</v>
      </c>
    </row>
    <row r="119" spans="1:3">
      <c r="A119">
        <v>117</v>
      </c>
      <c r="B119">
        <v>1453527.27468031</v>
      </c>
      <c r="C119">
        <v>1995764.66072198</v>
      </c>
    </row>
    <row r="120" spans="1:3">
      <c r="A120">
        <v>118</v>
      </c>
      <c r="B120">
        <v>1454097.27124249</v>
      </c>
      <c r="C120">
        <v>1995764.66072198</v>
      </c>
    </row>
    <row r="121" spans="1:3">
      <c r="A121">
        <v>119</v>
      </c>
      <c r="B121">
        <v>1452275.52436081</v>
      </c>
      <c r="C121">
        <v>1995764.66072198</v>
      </c>
    </row>
    <row r="122" spans="1:3">
      <c r="A122">
        <v>120</v>
      </c>
      <c r="B122">
        <v>1450682.75835794</v>
      </c>
      <c r="C122">
        <v>1995764.66072198</v>
      </c>
    </row>
    <row r="123" spans="1:3">
      <c r="A123">
        <v>121</v>
      </c>
      <c r="B123">
        <v>1449014.3553827</v>
      </c>
      <c r="C123">
        <v>1995764.66072198</v>
      </c>
    </row>
    <row r="124" spans="1:3">
      <c r="A124">
        <v>122</v>
      </c>
      <c r="B124">
        <v>1449173.85360495</v>
      </c>
      <c r="C124">
        <v>1995764.66072198</v>
      </c>
    </row>
    <row r="125" spans="1:3">
      <c r="A125">
        <v>123</v>
      </c>
      <c r="B125">
        <v>1448967.07216729</v>
      </c>
      <c r="C125">
        <v>1995764.66072198</v>
      </c>
    </row>
    <row r="126" spans="1:3">
      <c r="A126">
        <v>124</v>
      </c>
      <c r="B126">
        <v>1448669.61013021</v>
      </c>
      <c r="C126">
        <v>1995764.66072198</v>
      </c>
    </row>
    <row r="127" spans="1:3">
      <c r="A127">
        <v>125</v>
      </c>
      <c r="B127">
        <v>1448298.91955784</v>
      </c>
      <c r="C127">
        <v>1995764.66072198</v>
      </c>
    </row>
    <row r="128" spans="1:3">
      <c r="A128">
        <v>126</v>
      </c>
      <c r="B128">
        <v>1448726.98148816</v>
      </c>
      <c r="C128">
        <v>1995764.66072198</v>
      </c>
    </row>
    <row r="129" spans="1:3">
      <c r="A129">
        <v>127</v>
      </c>
      <c r="B129">
        <v>1448896.92447224</v>
      </c>
      <c r="C129">
        <v>1995764.66072198</v>
      </c>
    </row>
    <row r="130" spans="1:3">
      <c r="A130">
        <v>128</v>
      </c>
      <c r="B130">
        <v>1446844.11102184</v>
      </c>
      <c r="C130">
        <v>1995764.66072198</v>
      </c>
    </row>
    <row r="131" spans="1:3">
      <c r="A131">
        <v>129</v>
      </c>
      <c r="B131">
        <v>1445688.78064609</v>
      </c>
      <c r="C131">
        <v>1995764.66072198</v>
      </c>
    </row>
    <row r="132" spans="1:3">
      <c r="A132">
        <v>130</v>
      </c>
      <c r="B132">
        <v>1442411.81341363</v>
      </c>
      <c r="C132">
        <v>1995764.66072198</v>
      </c>
    </row>
    <row r="133" spans="1:3">
      <c r="A133">
        <v>131</v>
      </c>
      <c r="B133">
        <v>1446537.59249722</v>
      </c>
      <c r="C133">
        <v>1995764.66072198</v>
      </c>
    </row>
    <row r="134" spans="1:3">
      <c r="A134">
        <v>132</v>
      </c>
      <c r="B134">
        <v>1447367.4871664</v>
      </c>
      <c r="C134">
        <v>1995764.66072198</v>
      </c>
    </row>
    <row r="135" spans="1:3">
      <c r="A135">
        <v>133</v>
      </c>
      <c r="B135">
        <v>1447111.02965655</v>
      </c>
      <c r="C135">
        <v>1995764.66072198</v>
      </c>
    </row>
    <row r="136" spans="1:3">
      <c r="A136">
        <v>134</v>
      </c>
      <c r="B136">
        <v>1448909.13606239</v>
      </c>
      <c r="C136">
        <v>1995764.66072198</v>
      </c>
    </row>
    <row r="137" spans="1:3">
      <c r="A137">
        <v>135</v>
      </c>
      <c r="B137">
        <v>1447476.24020029</v>
      </c>
      <c r="C137">
        <v>1995764.66072198</v>
      </c>
    </row>
    <row r="138" spans="1:3">
      <c r="A138">
        <v>136</v>
      </c>
      <c r="B138">
        <v>1447238.9010352</v>
      </c>
      <c r="C138">
        <v>1995764.66072198</v>
      </c>
    </row>
    <row r="139" spans="1:3">
      <c r="A139">
        <v>137</v>
      </c>
      <c r="B139">
        <v>1446832.80179305</v>
      </c>
      <c r="C139">
        <v>1995764.66072198</v>
      </c>
    </row>
    <row r="140" spans="1:3">
      <c r="A140">
        <v>138</v>
      </c>
      <c r="B140">
        <v>1446714.73335489</v>
      </c>
      <c r="C140">
        <v>1995764.66072198</v>
      </c>
    </row>
    <row r="141" spans="1:3">
      <c r="A141">
        <v>139</v>
      </c>
      <c r="B141">
        <v>1446971.84579176</v>
      </c>
      <c r="C141">
        <v>1995764.66072198</v>
      </c>
    </row>
    <row r="142" spans="1:3">
      <c r="A142">
        <v>140</v>
      </c>
      <c r="B142">
        <v>1443847.78817637</v>
      </c>
      <c r="C142">
        <v>1995764.66072198</v>
      </c>
    </row>
    <row r="143" spans="1:3">
      <c r="A143">
        <v>141</v>
      </c>
      <c r="B143">
        <v>1446915.47313965</v>
      </c>
      <c r="C143">
        <v>1995764.66072198</v>
      </c>
    </row>
    <row r="144" spans="1:3">
      <c r="A144">
        <v>142</v>
      </c>
      <c r="B144">
        <v>1448405.42437666</v>
      </c>
      <c r="C144">
        <v>1995764.66072198</v>
      </c>
    </row>
    <row r="145" spans="1:3">
      <c r="A145">
        <v>143</v>
      </c>
      <c r="B145">
        <v>1447349.85323817</v>
      </c>
      <c r="C145">
        <v>1995764.66072198</v>
      </c>
    </row>
    <row r="146" spans="1:3">
      <c r="A146">
        <v>144</v>
      </c>
      <c r="B146">
        <v>1446712.33704093</v>
      </c>
      <c r="C146">
        <v>1995764.66072198</v>
      </c>
    </row>
    <row r="147" spans="1:3">
      <c r="A147">
        <v>145</v>
      </c>
      <c r="B147">
        <v>1445856.7447165</v>
      </c>
      <c r="C147">
        <v>1995764.66072198</v>
      </c>
    </row>
    <row r="148" spans="1:3">
      <c r="A148">
        <v>146</v>
      </c>
      <c r="B148">
        <v>1445649.74473429</v>
      </c>
      <c r="C148">
        <v>1995764.66072198</v>
      </c>
    </row>
    <row r="149" spans="1:3">
      <c r="A149">
        <v>147</v>
      </c>
      <c r="B149">
        <v>1444990.44602897</v>
      </c>
      <c r="C149">
        <v>1995764.66072198</v>
      </c>
    </row>
    <row r="150" spans="1:3">
      <c r="A150">
        <v>148</v>
      </c>
      <c r="B150">
        <v>1445974.77495305</v>
      </c>
      <c r="C150">
        <v>1995764.66072198</v>
      </c>
    </row>
    <row r="151" spans="1:3">
      <c r="A151">
        <v>149</v>
      </c>
      <c r="B151">
        <v>1445607.79377101</v>
      </c>
      <c r="C151">
        <v>1995764.66072198</v>
      </c>
    </row>
    <row r="152" spans="1:3">
      <c r="A152">
        <v>150</v>
      </c>
      <c r="B152">
        <v>1446167.22134595</v>
      </c>
      <c r="C152">
        <v>1995764.66072198</v>
      </c>
    </row>
    <row r="153" spans="1:3">
      <c r="A153">
        <v>151</v>
      </c>
      <c r="B153">
        <v>1446916.49862872</v>
      </c>
      <c r="C153">
        <v>1995764.66072198</v>
      </c>
    </row>
    <row r="154" spans="1:3">
      <c r="A154">
        <v>152</v>
      </c>
      <c r="B154">
        <v>1445571.24190858</v>
      </c>
      <c r="C154">
        <v>1995764.66072198</v>
      </c>
    </row>
    <row r="155" spans="1:3">
      <c r="A155">
        <v>153</v>
      </c>
      <c r="B155">
        <v>1445661.7809226</v>
      </c>
      <c r="C155">
        <v>1995764.66072198</v>
      </c>
    </row>
    <row r="156" spans="1:3">
      <c r="A156">
        <v>154</v>
      </c>
      <c r="B156">
        <v>1445609.27792696</v>
      </c>
      <c r="C156">
        <v>1995764.66072198</v>
      </c>
    </row>
    <row r="157" spans="1:3">
      <c r="A157">
        <v>155</v>
      </c>
      <c r="B157">
        <v>1445376.80918649</v>
      </c>
      <c r="C157">
        <v>1995764.66072198</v>
      </c>
    </row>
    <row r="158" spans="1:3">
      <c r="A158">
        <v>156</v>
      </c>
      <c r="B158">
        <v>1445555.68494708</v>
      </c>
      <c r="C158">
        <v>1995764.66072198</v>
      </c>
    </row>
    <row r="159" spans="1:3">
      <c r="A159">
        <v>157</v>
      </c>
      <c r="B159">
        <v>1444048.09584692</v>
      </c>
      <c r="C159">
        <v>1995764.66072198</v>
      </c>
    </row>
    <row r="160" spans="1:3">
      <c r="A160">
        <v>158</v>
      </c>
      <c r="B160">
        <v>1445197.23984089</v>
      </c>
      <c r="C160">
        <v>1995764.66072198</v>
      </c>
    </row>
    <row r="161" spans="1:3">
      <c r="A161">
        <v>159</v>
      </c>
      <c r="B161">
        <v>1445432.57076606</v>
      </c>
      <c r="C161">
        <v>1995764.66072198</v>
      </c>
    </row>
    <row r="162" spans="1:3">
      <c r="A162">
        <v>160</v>
      </c>
      <c r="B162">
        <v>1445858.70382109</v>
      </c>
      <c r="C162">
        <v>1995764.66072198</v>
      </c>
    </row>
    <row r="163" spans="1:3">
      <c r="A163">
        <v>161</v>
      </c>
      <c r="B163">
        <v>1446327.6942451</v>
      </c>
      <c r="C163">
        <v>1995764.66072198</v>
      </c>
    </row>
    <row r="164" spans="1:3">
      <c r="A164">
        <v>162</v>
      </c>
      <c r="B164">
        <v>1446167.67873213</v>
      </c>
      <c r="C164">
        <v>1995764.66072198</v>
      </c>
    </row>
    <row r="165" spans="1:3">
      <c r="A165">
        <v>163</v>
      </c>
      <c r="B165">
        <v>1445716.01490707</v>
      </c>
      <c r="C165">
        <v>1995764.66072198</v>
      </c>
    </row>
    <row r="166" spans="1:3">
      <c r="A166">
        <v>164</v>
      </c>
      <c r="B166">
        <v>1446015.87186044</v>
      </c>
      <c r="C166">
        <v>1995764.66072198</v>
      </c>
    </row>
    <row r="167" spans="1:3">
      <c r="A167">
        <v>165</v>
      </c>
      <c r="B167">
        <v>1446699.08769073</v>
      </c>
      <c r="C167">
        <v>1995764.66072198</v>
      </c>
    </row>
    <row r="168" spans="1:3">
      <c r="A168">
        <v>166</v>
      </c>
      <c r="B168">
        <v>1445745.84006456</v>
      </c>
      <c r="C168">
        <v>1995764.66072198</v>
      </c>
    </row>
    <row r="169" spans="1:3">
      <c r="A169">
        <v>167</v>
      </c>
      <c r="B169">
        <v>1444764.07936453</v>
      </c>
      <c r="C169">
        <v>1995764.66072198</v>
      </c>
    </row>
    <row r="170" spans="1:3">
      <c r="A170">
        <v>168</v>
      </c>
      <c r="B170">
        <v>1445510.12305929</v>
      </c>
      <c r="C170">
        <v>1995764.66072198</v>
      </c>
    </row>
    <row r="171" spans="1:3">
      <c r="A171">
        <v>169</v>
      </c>
      <c r="B171">
        <v>1446013.54830785</v>
      </c>
      <c r="C171">
        <v>1995764.66072198</v>
      </c>
    </row>
    <row r="172" spans="1:3">
      <c r="A172">
        <v>170</v>
      </c>
      <c r="B172">
        <v>1445264.06536529</v>
      </c>
      <c r="C172">
        <v>1995764.66072198</v>
      </c>
    </row>
    <row r="173" spans="1:3">
      <c r="A173">
        <v>171</v>
      </c>
      <c r="B173">
        <v>1445315.13762369</v>
      </c>
      <c r="C173">
        <v>1995764.66072198</v>
      </c>
    </row>
    <row r="174" spans="1:3">
      <c r="A174">
        <v>172</v>
      </c>
      <c r="B174">
        <v>1445162.57971842</v>
      </c>
      <c r="C174">
        <v>1995764.66072198</v>
      </c>
    </row>
    <row r="175" spans="1:3">
      <c r="A175">
        <v>173</v>
      </c>
      <c r="B175">
        <v>1445259.32126758</v>
      </c>
      <c r="C175">
        <v>1995764.66072198</v>
      </c>
    </row>
    <row r="176" spans="1:3">
      <c r="A176">
        <v>174</v>
      </c>
      <c r="B176">
        <v>1445175.88068104</v>
      </c>
      <c r="C176">
        <v>1995764.66072198</v>
      </c>
    </row>
    <row r="177" spans="1:3">
      <c r="A177">
        <v>175</v>
      </c>
      <c r="B177">
        <v>1444900.54884142</v>
      </c>
      <c r="C177">
        <v>1995764.66072198</v>
      </c>
    </row>
    <row r="178" spans="1:3">
      <c r="A178">
        <v>176</v>
      </c>
      <c r="B178">
        <v>1445174.00909166</v>
      </c>
      <c r="C178">
        <v>1995764.66072198</v>
      </c>
    </row>
    <row r="179" spans="1:3">
      <c r="A179">
        <v>177</v>
      </c>
      <c r="B179">
        <v>1445089.59730668</v>
      </c>
      <c r="C179">
        <v>1995764.66072198</v>
      </c>
    </row>
    <row r="180" spans="1:3">
      <c r="A180">
        <v>178</v>
      </c>
      <c r="B180">
        <v>1444607.51234929</v>
      </c>
      <c r="C180">
        <v>1995764.66072198</v>
      </c>
    </row>
    <row r="181" spans="1:3">
      <c r="A181">
        <v>179</v>
      </c>
      <c r="B181">
        <v>1444791.73997956</v>
      </c>
      <c r="C181">
        <v>1995764.66072198</v>
      </c>
    </row>
    <row r="182" spans="1:3">
      <c r="A182">
        <v>180</v>
      </c>
      <c r="B182">
        <v>1444710.57843245</v>
      </c>
      <c r="C182">
        <v>1995764.66072198</v>
      </c>
    </row>
    <row r="183" spans="1:3">
      <c r="A183">
        <v>181</v>
      </c>
      <c r="B183">
        <v>1444787.85668204</v>
      </c>
      <c r="C183">
        <v>1995764.66072198</v>
      </c>
    </row>
    <row r="184" spans="1:3">
      <c r="A184">
        <v>182</v>
      </c>
      <c r="B184">
        <v>1445055.20480626</v>
      </c>
      <c r="C184">
        <v>1995764.66072198</v>
      </c>
    </row>
    <row r="185" spans="1:3">
      <c r="A185">
        <v>183</v>
      </c>
      <c r="B185">
        <v>1444770.82023202</v>
      </c>
      <c r="C185">
        <v>1995764.66072198</v>
      </c>
    </row>
    <row r="186" spans="1:3">
      <c r="A186">
        <v>184</v>
      </c>
      <c r="B186">
        <v>1445112.39876926</v>
      </c>
      <c r="C186">
        <v>1995764.66072198</v>
      </c>
    </row>
    <row r="187" spans="1:3">
      <c r="A187">
        <v>185</v>
      </c>
      <c r="B187">
        <v>1444709.93828961</v>
      </c>
      <c r="C187">
        <v>1995764.66072198</v>
      </c>
    </row>
    <row r="188" spans="1:3">
      <c r="A188">
        <v>186</v>
      </c>
      <c r="B188">
        <v>1444774.7142899</v>
      </c>
      <c r="C188">
        <v>1995764.66072198</v>
      </c>
    </row>
    <row r="189" spans="1:3">
      <c r="A189">
        <v>187</v>
      </c>
      <c r="B189">
        <v>1444713.90362099</v>
      </c>
      <c r="C189">
        <v>1995764.66072198</v>
      </c>
    </row>
    <row r="190" spans="1:3">
      <c r="A190">
        <v>188</v>
      </c>
      <c r="B190">
        <v>1444177.33315901</v>
      </c>
      <c r="C190">
        <v>1995764.66072198</v>
      </c>
    </row>
    <row r="191" spans="1:3">
      <c r="A191">
        <v>189</v>
      </c>
      <c r="B191">
        <v>1444801.11954446</v>
      </c>
      <c r="C191">
        <v>1995764.66072198</v>
      </c>
    </row>
    <row r="192" spans="1:3">
      <c r="A192">
        <v>190</v>
      </c>
      <c r="B192">
        <v>1444542.54425143</v>
      </c>
      <c r="C192">
        <v>1995764.66072198</v>
      </c>
    </row>
    <row r="193" spans="1:3">
      <c r="A193">
        <v>191</v>
      </c>
      <c r="B193">
        <v>1444289.11161008</v>
      </c>
      <c r="C193">
        <v>1995764.66072198</v>
      </c>
    </row>
    <row r="194" spans="1:3">
      <c r="A194">
        <v>192</v>
      </c>
      <c r="B194">
        <v>1445070.99387813</v>
      </c>
      <c r="C194">
        <v>1995764.66072198</v>
      </c>
    </row>
    <row r="195" spans="1:3">
      <c r="A195">
        <v>193</v>
      </c>
      <c r="B195">
        <v>1444410.69389906</v>
      </c>
      <c r="C195">
        <v>1995764.66072198</v>
      </c>
    </row>
    <row r="196" spans="1:3">
      <c r="A196">
        <v>194</v>
      </c>
      <c r="B196">
        <v>1444877.71347241</v>
      </c>
      <c r="C196">
        <v>1995764.66072198</v>
      </c>
    </row>
    <row r="197" spans="1:3">
      <c r="A197">
        <v>195</v>
      </c>
      <c r="B197">
        <v>1444759.21432008</v>
      </c>
      <c r="C197">
        <v>1995764.66072198</v>
      </c>
    </row>
    <row r="198" spans="1:3">
      <c r="A198">
        <v>196</v>
      </c>
      <c r="B198">
        <v>1444661.90666612</v>
      </c>
      <c r="C198">
        <v>1995764.66072198</v>
      </c>
    </row>
    <row r="199" spans="1:3">
      <c r="A199">
        <v>197</v>
      </c>
      <c r="B199">
        <v>1444865.89872065</v>
      </c>
      <c r="C199">
        <v>1995764.66072198</v>
      </c>
    </row>
    <row r="200" spans="1:3">
      <c r="A200">
        <v>198</v>
      </c>
      <c r="B200">
        <v>1445121.80178399</v>
      </c>
      <c r="C200">
        <v>1995764.66072198</v>
      </c>
    </row>
    <row r="201" spans="1:3">
      <c r="A201">
        <v>199</v>
      </c>
      <c r="B201">
        <v>1444530.36335411</v>
      </c>
      <c r="C201">
        <v>1995764.66072198</v>
      </c>
    </row>
    <row r="202" spans="1:3">
      <c r="A202">
        <v>200</v>
      </c>
      <c r="B202">
        <v>1444551.57340038</v>
      </c>
      <c r="C202">
        <v>1995764.66072198</v>
      </c>
    </row>
    <row r="203" spans="1:3">
      <c r="A203">
        <v>201</v>
      </c>
      <c r="B203">
        <v>1444507.54617606</v>
      </c>
      <c r="C203">
        <v>1995764.66072198</v>
      </c>
    </row>
    <row r="204" spans="1:3">
      <c r="A204">
        <v>202</v>
      </c>
      <c r="B204">
        <v>1444543.98627189</v>
      </c>
      <c r="C204">
        <v>1995764.66072198</v>
      </c>
    </row>
    <row r="205" spans="1:3">
      <c r="A205">
        <v>203</v>
      </c>
      <c r="B205">
        <v>1444557.58747112</v>
      </c>
      <c r="C205">
        <v>1995764.66072198</v>
      </c>
    </row>
    <row r="206" spans="1:3">
      <c r="A206">
        <v>204</v>
      </c>
      <c r="B206">
        <v>1444476.7071833</v>
      </c>
      <c r="C206">
        <v>1995764.66072198</v>
      </c>
    </row>
    <row r="207" spans="1:3">
      <c r="A207">
        <v>205</v>
      </c>
      <c r="B207">
        <v>1444840.97951552</v>
      </c>
      <c r="C207">
        <v>1995764.66072198</v>
      </c>
    </row>
    <row r="208" spans="1:3">
      <c r="A208">
        <v>206</v>
      </c>
      <c r="B208">
        <v>1444564.67561836</v>
      </c>
      <c r="C208">
        <v>1995764.66072198</v>
      </c>
    </row>
    <row r="209" spans="1:3">
      <c r="A209">
        <v>207</v>
      </c>
      <c r="B209">
        <v>1444828.61723265</v>
      </c>
      <c r="C209">
        <v>1995764.66072198</v>
      </c>
    </row>
    <row r="210" spans="1:3">
      <c r="A210">
        <v>208</v>
      </c>
      <c r="B210">
        <v>1444505.2591303</v>
      </c>
      <c r="C210">
        <v>1995764.66072198</v>
      </c>
    </row>
    <row r="211" spans="1:3">
      <c r="A211">
        <v>209</v>
      </c>
      <c r="B211">
        <v>1444597.41501522</v>
      </c>
      <c r="C211">
        <v>1995764.66072198</v>
      </c>
    </row>
    <row r="212" spans="1:3">
      <c r="A212">
        <v>210</v>
      </c>
      <c r="B212">
        <v>1444451.21163018</v>
      </c>
      <c r="C212">
        <v>1995764.66072198</v>
      </c>
    </row>
    <row r="213" spans="1:3">
      <c r="A213">
        <v>211</v>
      </c>
      <c r="B213">
        <v>1444459.10212469</v>
      </c>
      <c r="C213">
        <v>1995764.66072198</v>
      </c>
    </row>
    <row r="214" spans="1:3">
      <c r="A214">
        <v>212</v>
      </c>
      <c r="B214">
        <v>1444456.58789928</v>
      </c>
      <c r="C214">
        <v>1995764.66072198</v>
      </c>
    </row>
    <row r="215" spans="1:3">
      <c r="A215">
        <v>213</v>
      </c>
      <c r="B215">
        <v>1444510.20350556</v>
      </c>
      <c r="C215">
        <v>1995764.66072198</v>
      </c>
    </row>
    <row r="216" spans="1:3">
      <c r="A216">
        <v>214</v>
      </c>
      <c r="B216">
        <v>1444527.1241622</v>
      </c>
      <c r="C216">
        <v>1995764.66072198</v>
      </c>
    </row>
    <row r="217" spans="1:3">
      <c r="A217">
        <v>215</v>
      </c>
      <c r="B217">
        <v>1444473.05717413</v>
      </c>
      <c r="C217">
        <v>1995764.66072198</v>
      </c>
    </row>
    <row r="218" spans="1:3">
      <c r="A218">
        <v>216</v>
      </c>
      <c r="B218">
        <v>1444626.79326726</v>
      </c>
      <c r="C218">
        <v>1995764.66072198</v>
      </c>
    </row>
    <row r="219" spans="1:3">
      <c r="A219">
        <v>217</v>
      </c>
      <c r="B219">
        <v>1444695.67545177</v>
      </c>
      <c r="C219">
        <v>1995764.66072198</v>
      </c>
    </row>
    <row r="220" spans="1:3">
      <c r="A220">
        <v>218</v>
      </c>
      <c r="B220">
        <v>1444744.62234874</v>
      </c>
      <c r="C220">
        <v>1995764.66072198</v>
      </c>
    </row>
    <row r="221" spans="1:3">
      <c r="A221">
        <v>219</v>
      </c>
      <c r="B221">
        <v>1444749.91788394</v>
      </c>
      <c r="C221">
        <v>1995764.66072198</v>
      </c>
    </row>
    <row r="222" spans="1:3">
      <c r="A222">
        <v>220</v>
      </c>
      <c r="B222">
        <v>1444796.3292761</v>
      </c>
      <c r="C222">
        <v>1995764.66072198</v>
      </c>
    </row>
    <row r="223" spans="1:3">
      <c r="A223">
        <v>221</v>
      </c>
      <c r="B223">
        <v>1444809.02090582</v>
      </c>
      <c r="C223">
        <v>1995764.66072198</v>
      </c>
    </row>
    <row r="224" spans="1:3">
      <c r="A224">
        <v>222</v>
      </c>
      <c r="B224">
        <v>1445014.46609619</v>
      </c>
      <c r="C224">
        <v>1995764.66072198</v>
      </c>
    </row>
    <row r="225" spans="1:3">
      <c r="A225">
        <v>223</v>
      </c>
      <c r="B225">
        <v>1445025.45519973</v>
      </c>
      <c r="C225">
        <v>1995764.66072198</v>
      </c>
    </row>
    <row r="226" spans="1:3">
      <c r="A226">
        <v>224</v>
      </c>
      <c r="B226">
        <v>1445097.11305813</v>
      </c>
      <c r="C226">
        <v>1995764.66072198</v>
      </c>
    </row>
    <row r="227" spans="1:3">
      <c r="A227">
        <v>225</v>
      </c>
      <c r="B227">
        <v>1444988.08866416</v>
      </c>
      <c r="C227">
        <v>1995764.66072198</v>
      </c>
    </row>
    <row r="228" spans="1:3">
      <c r="A228">
        <v>226</v>
      </c>
      <c r="B228">
        <v>1445073.34147248</v>
      </c>
      <c r="C228">
        <v>1995764.66072198</v>
      </c>
    </row>
    <row r="229" spans="1:3">
      <c r="A229">
        <v>227</v>
      </c>
      <c r="B229">
        <v>1444943.29171035</v>
      </c>
      <c r="C229">
        <v>1995764.66072198</v>
      </c>
    </row>
    <row r="230" spans="1:3">
      <c r="A230">
        <v>228</v>
      </c>
      <c r="B230">
        <v>1444925.94001225</v>
      </c>
      <c r="C230">
        <v>1995764.66072198</v>
      </c>
    </row>
    <row r="231" spans="1:3">
      <c r="A231">
        <v>229</v>
      </c>
      <c r="B231">
        <v>1444949.58518894</v>
      </c>
      <c r="C231">
        <v>1995764.66072198</v>
      </c>
    </row>
    <row r="232" spans="1:3">
      <c r="A232">
        <v>230</v>
      </c>
      <c r="B232">
        <v>1444919.87506373</v>
      </c>
      <c r="C232">
        <v>1995764.66072198</v>
      </c>
    </row>
    <row r="233" spans="1:3">
      <c r="A233">
        <v>231</v>
      </c>
      <c r="B233">
        <v>1445015.58129135</v>
      </c>
      <c r="C233">
        <v>1995764.66072198</v>
      </c>
    </row>
    <row r="234" spans="1:3">
      <c r="A234">
        <v>232</v>
      </c>
      <c r="B234">
        <v>1444868.5316153</v>
      </c>
      <c r="C234">
        <v>1995764.66072198</v>
      </c>
    </row>
    <row r="235" spans="1:3">
      <c r="A235">
        <v>233</v>
      </c>
      <c r="B235">
        <v>1444952.81618913</v>
      </c>
      <c r="C235">
        <v>1995764.66072198</v>
      </c>
    </row>
    <row r="236" spans="1:3">
      <c r="A236">
        <v>234</v>
      </c>
      <c r="B236">
        <v>1444938.66162703</v>
      </c>
      <c r="C236">
        <v>1995764.66072198</v>
      </c>
    </row>
    <row r="237" spans="1:3">
      <c r="A237">
        <v>235</v>
      </c>
      <c r="B237">
        <v>1444927.77915637</v>
      </c>
      <c r="C237">
        <v>1995764.66072198</v>
      </c>
    </row>
    <row r="238" spans="1:3">
      <c r="A238">
        <v>236</v>
      </c>
      <c r="B238">
        <v>1444919.40983815</v>
      </c>
      <c r="C238">
        <v>1995764.66072198</v>
      </c>
    </row>
    <row r="239" spans="1:3">
      <c r="A239">
        <v>237</v>
      </c>
      <c r="B239">
        <v>1444943.23667506</v>
      </c>
      <c r="C239">
        <v>1995764.66072198</v>
      </c>
    </row>
    <row r="240" spans="1:3">
      <c r="A240">
        <v>238</v>
      </c>
      <c r="B240">
        <v>1444879.84203185</v>
      </c>
      <c r="C240">
        <v>1995764.66072198</v>
      </c>
    </row>
    <row r="241" spans="1:3">
      <c r="A241">
        <v>239</v>
      </c>
      <c r="B241">
        <v>1444824.22214254</v>
      </c>
      <c r="C241">
        <v>1995764.66072198</v>
      </c>
    </row>
    <row r="242" spans="1:3">
      <c r="A242">
        <v>240</v>
      </c>
      <c r="B242">
        <v>1444882.58117272</v>
      </c>
      <c r="C242">
        <v>1995764.66072198</v>
      </c>
    </row>
    <row r="243" spans="1:3">
      <c r="A243">
        <v>241</v>
      </c>
      <c r="B243">
        <v>1444812.7064237</v>
      </c>
      <c r="C243">
        <v>1995764.66072198</v>
      </c>
    </row>
    <row r="244" spans="1:3">
      <c r="A244">
        <v>242</v>
      </c>
      <c r="B244">
        <v>1444872.29874154</v>
      </c>
      <c r="C244">
        <v>1995764.66072198</v>
      </c>
    </row>
    <row r="245" spans="1:3">
      <c r="A245">
        <v>243</v>
      </c>
      <c r="B245">
        <v>1444891.76494607</v>
      </c>
      <c r="C245">
        <v>1995764.66072198</v>
      </c>
    </row>
    <row r="246" spans="1:3">
      <c r="A246">
        <v>244</v>
      </c>
      <c r="B246">
        <v>1444897.53180931</v>
      </c>
      <c r="C246">
        <v>1995764.66072198</v>
      </c>
    </row>
    <row r="247" spans="1:3">
      <c r="A247">
        <v>245</v>
      </c>
      <c r="B247">
        <v>1444904.63712621</v>
      </c>
      <c r="C247">
        <v>1995764.66072198</v>
      </c>
    </row>
    <row r="248" spans="1:3">
      <c r="A248">
        <v>246</v>
      </c>
      <c r="B248">
        <v>1444915.86700372</v>
      </c>
      <c r="C248">
        <v>1995764.66072198</v>
      </c>
    </row>
    <row r="249" spans="1:3">
      <c r="A249">
        <v>247</v>
      </c>
      <c r="B249">
        <v>1444918.25668341</v>
      </c>
      <c r="C249">
        <v>1995764.66072198</v>
      </c>
    </row>
    <row r="250" spans="1:3">
      <c r="A250">
        <v>248</v>
      </c>
      <c r="B250">
        <v>1444888.65274363</v>
      </c>
      <c r="C250">
        <v>1995764.66072198</v>
      </c>
    </row>
    <row r="251" spans="1:3">
      <c r="A251">
        <v>249</v>
      </c>
      <c r="B251">
        <v>1444882.76861974</v>
      </c>
      <c r="C251">
        <v>1995764.66072198</v>
      </c>
    </row>
    <row r="252" spans="1:3">
      <c r="A252">
        <v>250</v>
      </c>
      <c r="B252">
        <v>1444900.2996838</v>
      </c>
      <c r="C252">
        <v>1995764.66072198</v>
      </c>
    </row>
    <row r="253" spans="1:3">
      <c r="A253">
        <v>251</v>
      </c>
      <c r="B253">
        <v>1444887.74767726</v>
      </c>
      <c r="C253">
        <v>1995764.66072198</v>
      </c>
    </row>
    <row r="254" spans="1:3">
      <c r="A254">
        <v>252</v>
      </c>
      <c r="B254">
        <v>1444884.41620728</v>
      </c>
      <c r="C254">
        <v>1995764.66072198</v>
      </c>
    </row>
    <row r="255" spans="1:3">
      <c r="A255">
        <v>253</v>
      </c>
      <c r="B255">
        <v>1444890.55360191</v>
      </c>
      <c r="C255">
        <v>1995764.66072198</v>
      </c>
    </row>
    <row r="256" spans="1:3">
      <c r="A256">
        <v>254</v>
      </c>
      <c r="B256">
        <v>1444899.35742795</v>
      </c>
      <c r="C256">
        <v>1995764.66072198</v>
      </c>
    </row>
    <row r="257" spans="1:3">
      <c r="A257">
        <v>255</v>
      </c>
      <c r="B257">
        <v>1444862.43403904</v>
      </c>
      <c r="C257">
        <v>1995764.66072198</v>
      </c>
    </row>
    <row r="258" spans="1:3">
      <c r="A258">
        <v>256</v>
      </c>
      <c r="B258">
        <v>1444870.6839729</v>
      </c>
      <c r="C258">
        <v>1995764.66072198</v>
      </c>
    </row>
    <row r="259" spans="1:3">
      <c r="A259">
        <v>257</v>
      </c>
      <c r="B259">
        <v>1444877.22235354</v>
      </c>
      <c r="C259">
        <v>1995764.66072198</v>
      </c>
    </row>
    <row r="260" spans="1:3">
      <c r="A260">
        <v>258</v>
      </c>
      <c r="B260">
        <v>1444890.52886169</v>
      </c>
      <c r="C260">
        <v>1995764.66072198</v>
      </c>
    </row>
    <row r="261" spans="1:3">
      <c r="A261">
        <v>259</v>
      </c>
      <c r="B261">
        <v>1444899.92277263</v>
      </c>
      <c r="C261">
        <v>1995764.66072198</v>
      </c>
    </row>
    <row r="262" spans="1:3">
      <c r="A262">
        <v>260</v>
      </c>
      <c r="B262">
        <v>1444881.26078453</v>
      </c>
      <c r="C262">
        <v>1995764.66072198</v>
      </c>
    </row>
    <row r="263" spans="1:3">
      <c r="A263">
        <v>261</v>
      </c>
      <c r="B263">
        <v>1444905.10611826</v>
      </c>
      <c r="C263">
        <v>1995764.66072198</v>
      </c>
    </row>
    <row r="264" spans="1:3">
      <c r="A264">
        <v>262</v>
      </c>
      <c r="B264">
        <v>1444898.49995015</v>
      </c>
      <c r="C264">
        <v>1995764.66072198</v>
      </c>
    </row>
    <row r="265" spans="1:3">
      <c r="A265">
        <v>263</v>
      </c>
      <c r="B265">
        <v>1444902.87822187</v>
      </c>
      <c r="C265">
        <v>1995764.66072198</v>
      </c>
    </row>
    <row r="266" spans="1:3">
      <c r="A266">
        <v>264</v>
      </c>
      <c r="B266">
        <v>1444935.64070812</v>
      </c>
      <c r="C266">
        <v>1995764.66072198</v>
      </c>
    </row>
    <row r="267" spans="1:3">
      <c r="A267">
        <v>265</v>
      </c>
      <c r="B267">
        <v>1444897.91988913</v>
      </c>
      <c r="C267">
        <v>1995764.66072198</v>
      </c>
    </row>
    <row r="268" spans="1:3">
      <c r="A268">
        <v>266</v>
      </c>
      <c r="B268">
        <v>1444900.90233822</v>
      </c>
      <c r="C268">
        <v>1995764.66072198</v>
      </c>
    </row>
    <row r="269" spans="1:3">
      <c r="A269">
        <v>267</v>
      </c>
      <c r="B269">
        <v>1444909.76385253</v>
      </c>
      <c r="C269">
        <v>1995764.66072198</v>
      </c>
    </row>
    <row r="270" spans="1:3">
      <c r="A270">
        <v>268</v>
      </c>
      <c r="B270">
        <v>1444901.53730518</v>
      </c>
      <c r="C270">
        <v>1995764.66072198</v>
      </c>
    </row>
    <row r="271" spans="1:3">
      <c r="A271">
        <v>269</v>
      </c>
      <c r="B271">
        <v>1444894.83138503</v>
      </c>
      <c r="C271">
        <v>1995764.66072198</v>
      </c>
    </row>
    <row r="272" spans="1:3">
      <c r="A272">
        <v>270</v>
      </c>
      <c r="B272">
        <v>1444902.40963196</v>
      </c>
      <c r="C272">
        <v>1995764.66072198</v>
      </c>
    </row>
    <row r="273" spans="1:3">
      <c r="A273">
        <v>271</v>
      </c>
      <c r="B273">
        <v>1444884.21124463</v>
      </c>
      <c r="C273">
        <v>1995764.66072198</v>
      </c>
    </row>
    <row r="274" spans="1:3">
      <c r="A274">
        <v>272</v>
      </c>
      <c r="B274">
        <v>1444878.21088195</v>
      </c>
      <c r="C274">
        <v>1995764.66072198</v>
      </c>
    </row>
    <row r="275" spans="1:3">
      <c r="A275">
        <v>273</v>
      </c>
      <c r="B275">
        <v>1444871.94754828</v>
      </c>
      <c r="C275">
        <v>1995764.66072198</v>
      </c>
    </row>
    <row r="276" spans="1:3">
      <c r="A276">
        <v>274</v>
      </c>
      <c r="B276">
        <v>1444883.64465644</v>
      </c>
      <c r="C276">
        <v>1995764.66072198</v>
      </c>
    </row>
    <row r="277" spans="1:3">
      <c r="A277">
        <v>275</v>
      </c>
      <c r="B277">
        <v>1444876.24736359</v>
      </c>
      <c r="C277">
        <v>1995764.66072198</v>
      </c>
    </row>
    <row r="278" spans="1:3">
      <c r="A278">
        <v>276</v>
      </c>
      <c r="B278">
        <v>1444863.22237095</v>
      </c>
      <c r="C278">
        <v>1995764.66072198</v>
      </c>
    </row>
    <row r="279" spans="1:3">
      <c r="A279">
        <v>277</v>
      </c>
      <c r="B279">
        <v>1444878.00856447</v>
      </c>
      <c r="C279">
        <v>1995764.66072198</v>
      </c>
    </row>
    <row r="280" spans="1:3">
      <c r="A280">
        <v>278</v>
      </c>
      <c r="B280">
        <v>1444871.72364405</v>
      </c>
      <c r="C280">
        <v>1995764.66072198</v>
      </c>
    </row>
    <row r="281" spans="1:3">
      <c r="A281">
        <v>279</v>
      </c>
      <c r="B281">
        <v>1444874.3612989</v>
      </c>
      <c r="C281">
        <v>1995764.66072198</v>
      </c>
    </row>
    <row r="282" spans="1:3">
      <c r="A282">
        <v>280</v>
      </c>
      <c r="B282">
        <v>1444882.77526951</v>
      </c>
      <c r="C282">
        <v>1995764.66072198</v>
      </c>
    </row>
    <row r="283" spans="1:3">
      <c r="A283">
        <v>281</v>
      </c>
      <c r="B283">
        <v>1444870.74134657</v>
      </c>
      <c r="C283">
        <v>1995764.66072198</v>
      </c>
    </row>
    <row r="284" spans="1:3">
      <c r="A284">
        <v>282</v>
      </c>
      <c r="B284">
        <v>1444878.74856339</v>
      </c>
      <c r="C284">
        <v>1995764.66072198</v>
      </c>
    </row>
    <row r="285" spans="1:3">
      <c r="A285">
        <v>283</v>
      </c>
      <c r="B285">
        <v>1444865.84429273</v>
      </c>
      <c r="C285">
        <v>1995764.66072198</v>
      </c>
    </row>
    <row r="286" spans="1:3">
      <c r="A286">
        <v>284</v>
      </c>
      <c r="B286">
        <v>1444876.53449653</v>
      </c>
      <c r="C286">
        <v>1995764.66072198</v>
      </c>
    </row>
    <row r="287" spans="1:3">
      <c r="A287">
        <v>285</v>
      </c>
      <c r="B287">
        <v>1444885.00517378</v>
      </c>
      <c r="C287">
        <v>1995764.66072198</v>
      </c>
    </row>
    <row r="288" spans="1:3">
      <c r="A288">
        <v>286</v>
      </c>
      <c r="B288">
        <v>1444882.3980958</v>
      </c>
      <c r="C288">
        <v>1995764.66072198</v>
      </c>
    </row>
    <row r="289" spans="1:3">
      <c r="A289">
        <v>287</v>
      </c>
      <c r="B289">
        <v>1444881.93358176</v>
      </c>
      <c r="C289">
        <v>1995764.66072198</v>
      </c>
    </row>
    <row r="290" spans="1:3">
      <c r="A290">
        <v>288</v>
      </c>
      <c r="B290">
        <v>1444883.24905573</v>
      </c>
      <c r="C290">
        <v>1995764.66072198</v>
      </c>
    </row>
    <row r="291" spans="1:3">
      <c r="A291">
        <v>289</v>
      </c>
      <c r="B291">
        <v>1444889.13500309</v>
      </c>
      <c r="C291">
        <v>1995764.66072198</v>
      </c>
    </row>
    <row r="292" spans="1:3">
      <c r="A292">
        <v>290</v>
      </c>
      <c r="B292">
        <v>1444888.16607302</v>
      </c>
      <c r="C292">
        <v>1995764.66072198</v>
      </c>
    </row>
    <row r="293" spans="1:3">
      <c r="A293">
        <v>291</v>
      </c>
      <c r="B293">
        <v>1444892.53742994</v>
      </c>
      <c r="C293">
        <v>1995764.66072198</v>
      </c>
    </row>
    <row r="294" spans="1:3">
      <c r="A294">
        <v>292</v>
      </c>
      <c r="B294">
        <v>1444897.77896323</v>
      </c>
      <c r="C294">
        <v>1995764.66072198</v>
      </c>
    </row>
    <row r="295" spans="1:3">
      <c r="A295">
        <v>293</v>
      </c>
      <c r="B295">
        <v>1444901.01030167</v>
      </c>
      <c r="C295">
        <v>1995764.66072198</v>
      </c>
    </row>
    <row r="296" spans="1:3">
      <c r="A296">
        <v>294</v>
      </c>
      <c r="B296">
        <v>1444898.53660895</v>
      </c>
      <c r="C296">
        <v>1995764.66072198</v>
      </c>
    </row>
    <row r="297" spans="1:3">
      <c r="A297">
        <v>295</v>
      </c>
      <c r="B297">
        <v>1444891.41955563</v>
      </c>
      <c r="C297">
        <v>1995764.66072198</v>
      </c>
    </row>
    <row r="298" spans="1:3">
      <c r="A298">
        <v>296</v>
      </c>
      <c r="B298">
        <v>1444894.30555695</v>
      </c>
      <c r="C298">
        <v>1995764.66072198</v>
      </c>
    </row>
    <row r="299" spans="1:3">
      <c r="A299">
        <v>297</v>
      </c>
      <c r="B299">
        <v>1444896.19371901</v>
      </c>
      <c r="C299">
        <v>1995764.66072198</v>
      </c>
    </row>
    <row r="300" spans="1:3">
      <c r="A300">
        <v>298</v>
      </c>
      <c r="B300">
        <v>1444885.73297851</v>
      </c>
      <c r="C300">
        <v>1995764.66072198</v>
      </c>
    </row>
    <row r="301" spans="1:3">
      <c r="A301">
        <v>299</v>
      </c>
      <c r="B301">
        <v>1444884.43839771</v>
      </c>
      <c r="C301">
        <v>1995764.66072198</v>
      </c>
    </row>
    <row r="302" spans="1:3">
      <c r="A302">
        <v>300</v>
      </c>
      <c r="B302">
        <v>1444889.50024373</v>
      </c>
      <c r="C302">
        <v>1995764.66072198</v>
      </c>
    </row>
    <row r="303" spans="1:3">
      <c r="A303">
        <v>301</v>
      </c>
      <c r="B303">
        <v>1444888.19655179</v>
      </c>
      <c r="C303">
        <v>1995764.66072198</v>
      </c>
    </row>
    <row r="304" spans="1:3">
      <c r="A304">
        <v>302</v>
      </c>
      <c r="B304">
        <v>1444887.86846655</v>
      </c>
      <c r="C304">
        <v>1995764.66072198</v>
      </c>
    </row>
    <row r="305" spans="1:3">
      <c r="A305">
        <v>303</v>
      </c>
      <c r="B305">
        <v>1444891.2345251</v>
      </c>
      <c r="C305">
        <v>1995764.66072198</v>
      </c>
    </row>
    <row r="306" spans="1:3">
      <c r="A306">
        <v>304</v>
      </c>
      <c r="B306">
        <v>1444882.41722045</v>
      </c>
      <c r="C306">
        <v>1995764.66072198</v>
      </c>
    </row>
    <row r="307" spans="1:3">
      <c r="A307">
        <v>305</v>
      </c>
      <c r="B307">
        <v>1444890.94204658</v>
      </c>
      <c r="C307">
        <v>1995764.66072198</v>
      </c>
    </row>
    <row r="308" spans="1:3">
      <c r="A308">
        <v>306</v>
      </c>
      <c r="B308">
        <v>1444886.26664722</v>
      </c>
      <c r="C308">
        <v>1995764.66072198</v>
      </c>
    </row>
    <row r="309" spans="1:3">
      <c r="A309">
        <v>307</v>
      </c>
      <c r="B309">
        <v>1444887.21123191</v>
      </c>
      <c r="C309">
        <v>1995764.66072198</v>
      </c>
    </row>
    <row r="310" spans="1:3">
      <c r="A310">
        <v>308</v>
      </c>
      <c r="B310">
        <v>1444883.68515566</v>
      </c>
      <c r="C310">
        <v>1995764.66072198</v>
      </c>
    </row>
    <row r="311" spans="1:3">
      <c r="A311">
        <v>309</v>
      </c>
      <c r="B311">
        <v>1444889.92926843</v>
      </c>
      <c r="C311">
        <v>1995764.66072198</v>
      </c>
    </row>
    <row r="312" spans="1:3">
      <c r="A312">
        <v>310</v>
      </c>
      <c r="B312">
        <v>1444881.55633821</v>
      </c>
      <c r="C312">
        <v>1995764.66072198</v>
      </c>
    </row>
    <row r="313" spans="1:3">
      <c r="A313">
        <v>311</v>
      </c>
      <c r="B313">
        <v>1444886.64546405</v>
      </c>
      <c r="C313">
        <v>1995764.66072198</v>
      </c>
    </row>
    <row r="314" spans="1:3">
      <c r="A314">
        <v>312</v>
      </c>
      <c r="B314">
        <v>1444886.88445081</v>
      </c>
      <c r="C314">
        <v>1995764.66072198</v>
      </c>
    </row>
    <row r="315" spans="1:3">
      <c r="A315">
        <v>313</v>
      </c>
      <c r="B315">
        <v>1444892.7411094</v>
      </c>
      <c r="C315">
        <v>1995764.66072198</v>
      </c>
    </row>
    <row r="316" spans="1:3">
      <c r="A316">
        <v>314</v>
      </c>
      <c r="B316">
        <v>1444890.04445921</v>
      </c>
      <c r="C316">
        <v>1995764.66072198</v>
      </c>
    </row>
    <row r="317" spans="1:3">
      <c r="A317">
        <v>315</v>
      </c>
      <c r="B317">
        <v>1444891.17579157</v>
      </c>
      <c r="C317">
        <v>1995764.66072198</v>
      </c>
    </row>
    <row r="318" spans="1:3">
      <c r="A318">
        <v>316</v>
      </c>
      <c r="B318">
        <v>1444886.55898226</v>
      </c>
      <c r="C318">
        <v>1995764.66072198</v>
      </c>
    </row>
    <row r="319" spans="1:3">
      <c r="A319">
        <v>317</v>
      </c>
      <c r="B319">
        <v>1444886.77798827</v>
      </c>
      <c r="C319">
        <v>1995764.66072198</v>
      </c>
    </row>
    <row r="320" spans="1:3">
      <c r="A320">
        <v>318</v>
      </c>
      <c r="B320">
        <v>1444886.93699389</v>
      </c>
      <c r="C320">
        <v>1995764.66072198</v>
      </c>
    </row>
    <row r="321" spans="1:3">
      <c r="A321">
        <v>319</v>
      </c>
      <c r="B321">
        <v>1444885.71073411</v>
      </c>
      <c r="C321">
        <v>1995764.66072198</v>
      </c>
    </row>
    <row r="322" spans="1:3">
      <c r="A322">
        <v>320</v>
      </c>
      <c r="B322">
        <v>1444888.54145928</v>
      </c>
      <c r="C322">
        <v>1995764.66072198</v>
      </c>
    </row>
    <row r="323" spans="1:3">
      <c r="A323">
        <v>321</v>
      </c>
      <c r="B323">
        <v>1444884.91362436</v>
      </c>
      <c r="C323">
        <v>1995764.66072198</v>
      </c>
    </row>
    <row r="324" spans="1:3">
      <c r="A324">
        <v>322</v>
      </c>
      <c r="B324">
        <v>1444888.41564205</v>
      </c>
      <c r="C324">
        <v>1995764.66072198</v>
      </c>
    </row>
    <row r="325" spans="1:3">
      <c r="A325">
        <v>323</v>
      </c>
      <c r="B325">
        <v>1444886.57964859</v>
      </c>
      <c r="C325">
        <v>1995764.66072198</v>
      </c>
    </row>
    <row r="326" spans="1:3">
      <c r="A326">
        <v>324</v>
      </c>
      <c r="B326">
        <v>1444881.37047203</v>
      </c>
      <c r="C326">
        <v>1995764.66072198</v>
      </c>
    </row>
    <row r="327" spans="1:3">
      <c r="A327">
        <v>325</v>
      </c>
      <c r="B327">
        <v>1444887.30048334</v>
      </c>
      <c r="C327">
        <v>1995764.66072198</v>
      </c>
    </row>
    <row r="328" spans="1:3">
      <c r="A328">
        <v>326</v>
      </c>
      <c r="B328">
        <v>1444884.26559161</v>
      </c>
      <c r="C328">
        <v>1995764.66072198</v>
      </c>
    </row>
    <row r="329" spans="1:3">
      <c r="A329">
        <v>327</v>
      </c>
      <c r="B329">
        <v>1444885.28393498</v>
      </c>
      <c r="C329">
        <v>1995764.66072198</v>
      </c>
    </row>
    <row r="330" spans="1:3">
      <c r="A330">
        <v>328</v>
      </c>
      <c r="B330">
        <v>1444883.61025718</v>
      </c>
      <c r="C330">
        <v>1995764.66072198</v>
      </c>
    </row>
    <row r="331" spans="1:3">
      <c r="A331">
        <v>329</v>
      </c>
      <c r="B331">
        <v>1444884.83745128</v>
      </c>
      <c r="C331">
        <v>1995764.66072198</v>
      </c>
    </row>
    <row r="332" spans="1:3">
      <c r="A332">
        <v>330</v>
      </c>
      <c r="B332">
        <v>1444883.33867008</v>
      </c>
      <c r="C332">
        <v>1995764.66072198</v>
      </c>
    </row>
    <row r="333" spans="1:3">
      <c r="A333">
        <v>331</v>
      </c>
      <c r="B333">
        <v>1444884.68152997</v>
      </c>
      <c r="C333">
        <v>1995764.66072198</v>
      </c>
    </row>
    <row r="334" spans="1:3">
      <c r="A334">
        <v>332</v>
      </c>
      <c r="B334">
        <v>1444886.2864153</v>
      </c>
      <c r="C334">
        <v>1995764.66072198</v>
      </c>
    </row>
    <row r="335" spans="1:3">
      <c r="A335">
        <v>333</v>
      </c>
      <c r="B335">
        <v>1444885.42092604</v>
      </c>
      <c r="C335">
        <v>1995764.66072198</v>
      </c>
    </row>
    <row r="336" spans="1:3">
      <c r="A336">
        <v>334</v>
      </c>
      <c r="B336">
        <v>1444887.07375876</v>
      </c>
      <c r="C336">
        <v>1995764.66072198</v>
      </c>
    </row>
    <row r="337" spans="1:3">
      <c r="A337">
        <v>335</v>
      </c>
      <c r="B337">
        <v>1444886.86279399</v>
      </c>
      <c r="C337">
        <v>1995764.66072198</v>
      </c>
    </row>
    <row r="338" spans="1:3">
      <c r="A338">
        <v>336</v>
      </c>
      <c r="B338">
        <v>1444888.39280136</v>
      </c>
      <c r="C338">
        <v>1995764.66072198</v>
      </c>
    </row>
    <row r="339" spans="1:3">
      <c r="A339">
        <v>337</v>
      </c>
      <c r="B339">
        <v>1444886.88888244</v>
      </c>
      <c r="C339">
        <v>1995764.66072198</v>
      </c>
    </row>
    <row r="340" spans="1:3">
      <c r="A340">
        <v>338</v>
      </c>
      <c r="B340">
        <v>1444889.23707815</v>
      </c>
      <c r="C340">
        <v>1995764.66072198</v>
      </c>
    </row>
    <row r="341" spans="1:3">
      <c r="A341">
        <v>339</v>
      </c>
      <c r="B341">
        <v>1444888.84446937</v>
      </c>
      <c r="C341">
        <v>1995764.66072198</v>
      </c>
    </row>
    <row r="342" spans="1:3">
      <c r="A342">
        <v>340</v>
      </c>
      <c r="B342">
        <v>1444889.12680582</v>
      </c>
      <c r="C342">
        <v>1995764.66072198</v>
      </c>
    </row>
    <row r="343" spans="1:3">
      <c r="A343">
        <v>341</v>
      </c>
      <c r="B343">
        <v>1444888.60895952</v>
      </c>
      <c r="C343">
        <v>1995764.66072198</v>
      </c>
    </row>
    <row r="344" spans="1:3">
      <c r="A344">
        <v>342</v>
      </c>
      <c r="B344">
        <v>1444889.7080984</v>
      </c>
      <c r="C344">
        <v>1995764.66072198</v>
      </c>
    </row>
    <row r="345" spans="1:3">
      <c r="A345">
        <v>343</v>
      </c>
      <c r="B345">
        <v>1444890.17236153</v>
      </c>
      <c r="C345">
        <v>1995764.66072198</v>
      </c>
    </row>
    <row r="346" spans="1:3">
      <c r="A346">
        <v>344</v>
      </c>
      <c r="B346">
        <v>1444890.65942823</v>
      </c>
      <c r="C346">
        <v>1995764.66072198</v>
      </c>
    </row>
    <row r="347" spans="1:3">
      <c r="A347">
        <v>345</v>
      </c>
      <c r="B347">
        <v>1444888.55876019</v>
      </c>
      <c r="C347">
        <v>1995764.66072198</v>
      </c>
    </row>
    <row r="348" spans="1:3">
      <c r="A348">
        <v>346</v>
      </c>
      <c r="B348">
        <v>1444889.65096429</v>
      </c>
      <c r="C348">
        <v>1995764.66072198</v>
      </c>
    </row>
    <row r="349" spans="1:3">
      <c r="A349">
        <v>347</v>
      </c>
      <c r="B349">
        <v>1444889.89165383</v>
      </c>
      <c r="C349">
        <v>1995764.66072198</v>
      </c>
    </row>
    <row r="350" spans="1:3">
      <c r="A350">
        <v>348</v>
      </c>
      <c r="B350">
        <v>1444889.80483578</v>
      </c>
      <c r="C350">
        <v>1995764.66072198</v>
      </c>
    </row>
    <row r="351" spans="1:3">
      <c r="A351">
        <v>349</v>
      </c>
      <c r="B351">
        <v>1444889.29944856</v>
      </c>
      <c r="C351">
        <v>1995764.66072198</v>
      </c>
    </row>
    <row r="352" spans="1:3">
      <c r="A352">
        <v>350</v>
      </c>
      <c r="B352">
        <v>1444889.74693625</v>
      </c>
      <c r="C352">
        <v>1995764.66072198</v>
      </c>
    </row>
    <row r="353" spans="1:3">
      <c r="A353">
        <v>351</v>
      </c>
      <c r="B353">
        <v>1444888.61366722</v>
      </c>
      <c r="C353">
        <v>1995764.66072198</v>
      </c>
    </row>
    <row r="354" spans="1:3">
      <c r="A354">
        <v>352</v>
      </c>
      <c r="B354">
        <v>1444888.29508228</v>
      </c>
      <c r="C354">
        <v>1995764.66072198</v>
      </c>
    </row>
    <row r="355" spans="1:3">
      <c r="A355">
        <v>353</v>
      </c>
      <c r="B355">
        <v>1444889.01626457</v>
      </c>
      <c r="C355">
        <v>1995764.66072198</v>
      </c>
    </row>
    <row r="356" spans="1:3">
      <c r="A356">
        <v>354</v>
      </c>
      <c r="B356">
        <v>1444888.58200076</v>
      </c>
      <c r="C356">
        <v>1995764.66072198</v>
      </c>
    </row>
    <row r="357" spans="1:3">
      <c r="A357">
        <v>355</v>
      </c>
      <c r="B357">
        <v>1444888.95977929</v>
      </c>
      <c r="C357">
        <v>1995764.66072198</v>
      </c>
    </row>
    <row r="358" spans="1:3">
      <c r="A358">
        <v>356</v>
      </c>
      <c r="B358">
        <v>1444889.11056298</v>
      </c>
      <c r="C358">
        <v>1995764.66072198</v>
      </c>
    </row>
    <row r="359" spans="1:3">
      <c r="A359">
        <v>357</v>
      </c>
      <c r="B359">
        <v>1444889.19315797</v>
      </c>
      <c r="C359">
        <v>1995764.66072198</v>
      </c>
    </row>
    <row r="360" spans="1:3">
      <c r="A360">
        <v>358</v>
      </c>
      <c r="B360">
        <v>1444888.35152145</v>
      </c>
      <c r="C360">
        <v>1995764.66072198</v>
      </c>
    </row>
    <row r="361" spans="1:3">
      <c r="A361">
        <v>359</v>
      </c>
      <c r="B361">
        <v>1444888.42550445</v>
      </c>
      <c r="C361">
        <v>1995764.66072198</v>
      </c>
    </row>
    <row r="362" spans="1:3">
      <c r="A362">
        <v>360</v>
      </c>
      <c r="B362">
        <v>1444889.35247426</v>
      </c>
      <c r="C362">
        <v>1995764.66072198</v>
      </c>
    </row>
    <row r="363" spans="1:3">
      <c r="A363">
        <v>361</v>
      </c>
      <c r="B363">
        <v>1444889.47736444</v>
      </c>
      <c r="C363">
        <v>1995764.66072198</v>
      </c>
    </row>
    <row r="364" spans="1:3">
      <c r="A364">
        <v>362</v>
      </c>
      <c r="B364">
        <v>1444889.30131574</v>
      </c>
      <c r="C364">
        <v>1995764.66072198</v>
      </c>
    </row>
    <row r="365" spans="1:3">
      <c r="A365">
        <v>363</v>
      </c>
      <c r="B365">
        <v>1444889.17613746</v>
      </c>
      <c r="C365">
        <v>1995764.66072198</v>
      </c>
    </row>
    <row r="366" spans="1:3">
      <c r="A366">
        <v>364</v>
      </c>
      <c r="B366">
        <v>1444889.17142928</v>
      </c>
      <c r="C366">
        <v>1995764.66072198</v>
      </c>
    </row>
    <row r="367" spans="1:3">
      <c r="A367">
        <v>365</v>
      </c>
      <c r="B367">
        <v>1444889.7804097</v>
      </c>
      <c r="C367">
        <v>1995764.66072198</v>
      </c>
    </row>
    <row r="368" spans="1:3">
      <c r="A368">
        <v>366</v>
      </c>
      <c r="B368">
        <v>1444889.93001451</v>
      </c>
      <c r="C368">
        <v>1995764.66072198</v>
      </c>
    </row>
    <row r="369" spans="1:3">
      <c r="A369">
        <v>367</v>
      </c>
      <c r="B369">
        <v>1444889.89174792</v>
      </c>
      <c r="C369">
        <v>1995764.66072198</v>
      </c>
    </row>
    <row r="370" spans="1:3">
      <c r="A370">
        <v>368</v>
      </c>
      <c r="B370">
        <v>1444889.79235213</v>
      </c>
      <c r="C370">
        <v>1995764.66072198</v>
      </c>
    </row>
    <row r="371" spans="1:3">
      <c r="A371">
        <v>369</v>
      </c>
      <c r="B371">
        <v>1444890.04880933</v>
      </c>
      <c r="C371">
        <v>1995764.66072198</v>
      </c>
    </row>
    <row r="372" spans="1:3">
      <c r="A372">
        <v>370</v>
      </c>
      <c r="B372">
        <v>1444890.00257512</v>
      </c>
      <c r="C372">
        <v>1995764.66072198</v>
      </c>
    </row>
    <row r="373" spans="1:3">
      <c r="A373">
        <v>371</v>
      </c>
      <c r="B373">
        <v>1444890.04222459</v>
      </c>
      <c r="C373">
        <v>1995764.66072198</v>
      </c>
    </row>
    <row r="374" spans="1:3">
      <c r="A374">
        <v>372</v>
      </c>
      <c r="B374">
        <v>1444889.83448788</v>
      </c>
      <c r="C374">
        <v>1995764.66072198</v>
      </c>
    </row>
    <row r="375" spans="1:3">
      <c r="A375">
        <v>373</v>
      </c>
      <c r="B375">
        <v>1444890.18867937</v>
      </c>
      <c r="C375">
        <v>1995764.66072198</v>
      </c>
    </row>
    <row r="376" spans="1:3">
      <c r="A376">
        <v>374</v>
      </c>
      <c r="B376">
        <v>1444890.13174109</v>
      </c>
      <c r="C376">
        <v>1995764.66072198</v>
      </c>
    </row>
    <row r="377" spans="1:3">
      <c r="A377">
        <v>375</v>
      </c>
      <c r="B377">
        <v>1444889.65983814</v>
      </c>
      <c r="C377">
        <v>1995764.66072198</v>
      </c>
    </row>
    <row r="378" spans="1:3">
      <c r="A378">
        <v>376</v>
      </c>
      <c r="B378">
        <v>1444890.17232524</v>
      </c>
      <c r="C378">
        <v>1995764.66072198</v>
      </c>
    </row>
    <row r="379" spans="1:3">
      <c r="A379">
        <v>377</v>
      </c>
      <c r="B379">
        <v>1444890.64193489</v>
      </c>
      <c r="C379">
        <v>1995764.66072198</v>
      </c>
    </row>
    <row r="380" spans="1:3">
      <c r="A380">
        <v>378</v>
      </c>
      <c r="B380">
        <v>1444889.84463491</v>
      </c>
      <c r="C380">
        <v>1995764.66072198</v>
      </c>
    </row>
    <row r="381" spans="1:3">
      <c r="A381">
        <v>379</v>
      </c>
      <c r="B381">
        <v>1444889.81773434</v>
      </c>
      <c r="C381">
        <v>1995764.66072198</v>
      </c>
    </row>
    <row r="382" spans="1:3">
      <c r="A382">
        <v>380</v>
      </c>
      <c r="B382">
        <v>1444889.787884</v>
      </c>
      <c r="C382">
        <v>1995764.66072198</v>
      </c>
    </row>
    <row r="383" spans="1:3">
      <c r="A383">
        <v>381</v>
      </c>
      <c r="B383">
        <v>1444889.69632573</v>
      </c>
      <c r="C383">
        <v>1995764.66072198</v>
      </c>
    </row>
    <row r="384" spans="1:3">
      <c r="A384">
        <v>382</v>
      </c>
      <c r="B384">
        <v>1444890.04691678</v>
      </c>
      <c r="C384">
        <v>1995764.66072198</v>
      </c>
    </row>
    <row r="385" spans="1:3">
      <c r="A385">
        <v>383</v>
      </c>
      <c r="B385">
        <v>1444889.73821626</v>
      </c>
      <c r="C385">
        <v>1995764.66072198</v>
      </c>
    </row>
    <row r="386" spans="1:3">
      <c r="A386">
        <v>384</v>
      </c>
      <c r="B386">
        <v>1444890.02415981</v>
      </c>
      <c r="C386">
        <v>1995764.66072198</v>
      </c>
    </row>
    <row r="387" spans="1:3">
      <c r="A387">
        <v>385</v>
      </c>
      <c r="B387">
        <v>1444890.10296993</v>
      </c>
      <c r="C387">
        <v>1995764.66072198</v>
      </c>
    </row>
    <row r="388" spans="1:3">
      <c r="A388">
        <v>386</v>
      </c>
      <c r="B388">
        <v>1444890.31574268</v>
      </c>
      <c r="C388">
        <v>1995764.66072198</v>
      </c>
    </row>
    <row r="389" spans="1:3">
      <c r="A389">
        <v>387</v>
      </c>
      <c r="B389">
        <v>1444890.32700502</v>
      </c>
      <c r="C389">
        <v>1995764.66072198</v>
      </c>
    </row>
    <row r="390" spans="1:3">
      <c r="A390">
        <v>388</v>
      </c>
      <c r="B390">
        <v>1444890.46301198</v>
      </c>
      <c r="C390">
        <v>1995764.66072198</v>
      </c>
    </row>
    <row r="391" spans="1:3">
      <c r="A391">
        <v>389</v>
      </c>
      <c r="B391">
        <v>1444890.30438162</v>
      </c>
      <c r="C391">
        <v>1995764.66072198</v>
      </c>
    </row>
    <row r="392" spans="1:3">
      <c r="A392">
        <v>390</v>
      </c>
      <c r="B392">
        <v>1444890.20685927</v>
      </c>
      <c r="C392">
        <v>1995764.66072198</v>
      </c>
    </row>
    <row r="393" spans="1:3">
      <c r="A393">
        <v>391</v>
      </c>
      <c r="B393">
        <v>1444890.35141308</v>
      </c>
      <c r="C393">
        <v>1995764.66072198</v>
      </c>
    </row>
    <row r="394" spans="1:3">
      <c r="A394">
        <v>392</v>
      </c>
      <c r="B394">
        <v>1444890.44696693</v>
      </c>
      <c r="C394">
        <v>1995764.66072198</v>
      </c>
    </row>
    <row r="395" spans="1:3">
      <c r="A395">
        <v>393</v>
      </c>
      <c r="B395">
        <v>1444890.4785641</v>
      </c>
      <c r="C395">
        <v>1995764.66072198</v>
      </c>
    </row>
    <row r="396" spans="1:3">
      <c r="A396">
        <v>394</v>
      </c>
      <c r="B396">
        <v>1444890.40437771</v>
      </c>
      <c r="C396">
        <v>1995764.66072198</v>
      </c>
    </row>
    <row r="397" spans="1:3">
      <c r="A397">
        <v>395</v>
      </c>
      <c r="B397">
        <v>1444890.44563729</v>
      </c>
      <c r="C397">
        <v>1995764.66072198</v>
      </c>
    </row>
    <row r="398" spans="1:3">
      <c r="A398">
        <v>396</v>
      </c>
      <c r="B398">
        <v>1444890.5496831</v>
      </c>
      <c r="C398">
        <v>1995764.66072198</v>
      </c>
    </row>
    <row r="399" spans="1:3">
      <c r="A399">
        <v>397</v>
      </c>
      <c r="B399">
        <v>1444890.36565051</v>
      </c>
      <c r="C399">
        <v>1995764.66072198</v>
      </c>
    </row>
    <row r="400" spans="1:3">
      <c r="A400">
        <v>398</v>
      </c>
      <c r="B400">
        <v>1444890.29856845</v>
      </c>
      <c r="C400">
        <v>1995764.66072198</v>
      </c>
    </row>
    <row r="401" spans="1:3">
      <c r="A401">
        <v>399</v>
      </c>
      <c r="B401">
        <v>1444890.21077757</v>
      </c>
      <c r="C401">
        <v>1995764.66072198</v>
      </c>
    </row>
    <row r="402" spans="1:3">
      <c r="A402">
        <v>400</v>
      </c>
      <c r="B402">
        <v>1444890.22988788</v>
      </c>
      <c r="C402">
        <v>1995764.66072198</v>
      </c>
    </row>
    <row r="403" spans="1:3">
      <c r="A403">
        <v>401</v>
      </c>
      <c r="B403">
        <v>1444890.08357548</v>
      </c>
      <c r="C403">
        <v>1995764.66072198</v>
      </c>
    </row>
    <row r="404" spans="1:3">
      <c r="A404">
        <v>402</v>
      </c>
      <c r="B404">
        <v>1444890.14806636</v>
      </c>
      <c r="C404">
        <v>1995764.66072198</v>
      </c>
    </row>
    <row r="405" spans="1:3">
      <c r="A405">
        <v>403</v>
      </c>
      <c r="B405">
        <v>1444890.25060289</v>
      </c>
      <c r="C405">
        <v>1995764.66072198</v>
      </c>
    </row>
    <row r="406" spans="1:3">
      <c r="A406">
        <v>404</v>
      </c>
      <c r="B406">
        <v>1444890.34976162</v>
      </c>
      <c r="C406">
        <v>1995764.66072198</v>
      </c>
    </row>
    <row r="407" spans="1:3">
      <c r="A407">
        <v>405</v>
      </c>
      <c r="B407">
        <v>1444890.160272</v>
      </c>
      <c r="C407">
        <v>1995764.66072198</v>
      </c>
    </row>
    <row r="408" spans="1:3">
      <c r="A408">
        <v>406</v>
      </c>
      <c r="B408">
        <v>1444890.13959443</v>
      </c>
      <c r="C408">
        <v>1995764.66072198</v>
      </c>
    </row>
    <row r="409" spans="1:3">
      <c r="A409">
        <v>407</v>
      </c>
      <c r="B409">
        <v>1444890.1391216</v>
      </c>
      <c r="C409">
        <v>1995764.66072198</v>
      </c>
    </row>
    <row r="410" spans="1:3">
      <c r="A410">
        <v>408</v>
      </c>
      <c r="B410">
        <v>1444890.12009022</v>
      </c>
      <c r="C410">
        <v>1995764.66072198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2182.82486764441</v>
      </c>
      <c r="C2">
        <v>2182.82486764441</v>
      </c>
      <c r="D2">
        <v>296.936764428025</v>
      </c>
      <c r="E2">
        <v>83.7620878538722</v>
      </c>
    </row>
    <row r="3" spans="1:5">
      <c r="A3">
        <v>1</v>
      </c>
      <c r="B3">
        <v>2182.82486764441</v>
      </c>
      <c r="C3">
        <v>2182.82486764441</v>
      </c>
      <c r="D3">
        <v>1050.79555511288</v>
      </c>
      <c r="E3">
        <v>837.620878538722</v>
      </c>
    </row>
    <row r="4" spans="1:5">
      <c r="A4">
        <v>2</v>
      </c>
      <c r="B4">
        <v>2182.82486764441</v>
      </c>
      <c r="C4">
        <v>2182.82486764441</v>
      </c>
      <c r="D4">
        <v>1007.27596213538</v>
      </c>
      <c r="E4">
        <v>794.101285561227</v>
      </c>
    </row>
    <row r="5" spans="1:5">
      <c r="A5">
        <v>3</v>
      </c>
      <c r="B5">
        <v>2182.82486764441</v>
      </c>
      <c r="C5">
        <v>2182.82486764441</v>
      </c>
      <c r="D5">
        <v>959.500095979079</v>
      </c>
      <c r="E5">
        <v>746.325419404926</v>
      </c>
    </row>
    <row r="6" spans="1:5">
      <c r="A6">
        <v>4</v>
      </c>
      <c r="B6">
        <v>2182.82486764441</v>
      </c>
      <c r="C6">
        <v>2182.82486764441</v>
      </c>
      <c r="D6">
        <v>935.670034138111</v>
      </c>
      <c r="E6">
        <v>722.495357563959</v>
      </c>
    </row>
    <row r="7" spans="1:5">
      <c r="A7">
        <v>5</v>
      </c>
      <c r="B7">
        <v>2182.82486764441</v>
      </c>
      <c r="C7">
        <v>2182.82486764441</v>
      </c>
      <c r="D7">
        <v>895.634962413797</v>
      </c>
      <c r="E7">
        <v>682.460285839644</v>
      </c>
    </row>
    <row r="8" spans="1:5">
      <c r="A8">
        <v>6</v>
      </c>
      <c r="B8">
        <v>2182.82486764441</v>
      </c>
      <c r="C8">
        <v>2182.82486764441</v>
      </c>
      <c r="D8">
        <v>873.278194239061</v>
      </c>
      <c r="E8">
        <v>660.103517664909</v>
      </c>
    </row>
    <row r="9" spans="1:5">
      <c r="A9">
        <v>7</v>
      </c>
      <c r="B9">
        <v>2182.82486764441</v>
      </c>
      <c r="C9">
        <v>2182.82486764441</v>
      </c>
      <c r="D9">
        <v>832.886268352608</v>
      </c>
      <c r="E9">
        <v>619.711591778454</v>
      </c>
    </row>
    <row r="10" spans="1:5">
      <c r="A10">
        <v>8</v>
      </c>
      <c r="B10">
        <v>2182.82486764441</v>
      </c>
      <c r="C10">
        <v>2182.82486764441</v>
      </c>
      <c r="D10">
        <v>810.440706109034</v>
      </c>
      <c r="E10">
        <v>597.266029534881</v>
      </c>
    </row>
    <row r="11" spans="1:5">
      <c r="A11">
        <v>9</v>
      </c>
      <c r="B11">
        <v>2182.82486764441</v>
      </c>
      <c r="C11">
        <v>2182.82486764441</v>
      </c>
      <c r="D11">
        <v>769.005772429437</v>
      </c>
      <c r="E11">
        <v>555.831095855284</v>
      </c>
    </row>
    <row r="12" spans="1:5">
      <c r="A12">
        <v>10</v>
      </c>
      <c r="B12">
        <v>2182.82486764441</v>
      </c>
      <c r="C12">
        <v>2182.82486764441</v>
      </c>
      <c r="D12">
        <v>746.156511954747</v>
      </c>
      <c r="E12">
        <v>532.981835380594</v>
      </c>
    </row>
    <row r="13" spans="1:5">
      <c r="A13">
        <v>11</v>
      </c>
      <c r="B13">
        <v>2182.82486764441</v>
      </c>
      <c r="C13">
        <v>2182.82486764441</v>
      </c>
      <c r="D13">
        <v>703.717456483163</v>
      </c>
      <c r="E13">
        <v>490.542779909011</v>
      </c>
    </row>
    <row r="14" spans="1:5">
      <c r="A14">
        <v>12</v>
      </c>
      <c r="B14">
        <v>2182.82486764441</v>
      </c>
      <c r="C14">
        <v>2182.82486764441</v>
      </c>
      <c r="D14">
        <v>678.649168561944</v>
      </c>
      <c r="E14">
        <v>465.474491987791</v>
      </c>
    </row>
    <row r="15" spans="1:5">
      <c r="A15">
        <v>13</v>
      </c>
      <c r="B15">
        <v>2182.82486764441</v>
      </c>
      <c r="C15">
        <v>2182.82486764441</v>
      </c>
      <c r="D15">
        <v>631.985115843514</v>
      </c>
      <c r="E15">
        <v>418.810439269361</v>
      </c>
    </row>
    <row r="16" spans="1:5">
      <c r="A16">
        <v>14</v>
      </c>
      <c r="B16">
        <v>2182.82486764441</v>
      </c>
      <c r="C16">
        <v>2182.82486764441</v>
      </c>
      <c r="D16">
        <v>578.085279859669</v>
      </c>
      <c r="E16">
        <v>364.910603285515</v>
      </c>
    </row>
    <row r="17" spans="1:5">
      <c r="A17">
        <v>15</v>
      </c>
      <c r="B17">
        <v>2182.82486764441</v>
      </c>
      <c r="C17">
        <v>2182.82486764441</v>
      </c>
      <c r="D17">
        <v>568.679518116278</v>
      </c>
      <c r="E17">
        <v>355.504841542125</v>
      </c>
    </row>
    <row r="18" spans="1:5">
      <c r="A18">
        <v>16</v>
      </c>
      <c r="B18">
        <v>2182.82486764441</v>
      </c>
      <c r="C18">
        <v>2182.82486764441</v>
      </c>
      <c r="D18">
        <v>568.617410751551</v>
      </c>
      <c r="E18">
        <v>355.442734177398</v>
      </c>
    </row>
    <row r="19" spans="1:5">
      <c r="A19">
        <v>17</v>
      </c>
      <c r="B19">
        <v>2182.82486764441</v>
      </c>
      <c r="C19">
        <v>2182.82486764441</v>
      </c>
      <c r="D19">
        <v>553.752624088083</v>
      </c>
      <c r="E19">
        <v>340.577947513929</v>
      </c>
    </row>
    <row r="20" spans="1:5">
      <c r="A20">
        <v>18</v>
      </c>
      <c r="B20">
        <v>2182.82486764441</v>
      </c>
      <c r="C20">
        <v>2182.82486764441</v>
      </c>
      <c r="D20">
        <v>538.915218737478</v>
      </c>
      <c r="E20">
        <v>325.740542163325</v>
      </c>
    </row>
    <row r="21" spans="1:5">
      <c r="A21">
        <v>19</v>
      </c>
      <c r="B21">
        <v>2182.82486764441</v>
      </c>
      <c r="C21">
        <v>2182.82486764441</v>
      </c>
      <c r="D21">
        <v>540.991357840484</v>
      </c>
      <c r="E21">
        <v>327.816681266331</v>
      </c>
    </row>
    <row r="22" spans="1:5">
      <c r="A22">
        <v>20</v>
      </c>
      <c r="B22">
        <v>2182.82486764441</v>
      </c>
      <c r="C22">
        <v>2182.82486764441</v>
      </c>
      <c r="D22">
        <v>522.324967556074</v>
      </c>
      <c r="E22">
        <v>309.150290981921</v>
      </c>
    </row>
    <row r="23" spans="1:5">
      <c r="A23">
        <v>21</v>
      </c>
      <c r="B23">
        <v>2182.82486764441</v>
      </c>
      <c r="C23">
        <v>2182.82486764441</v>
      </c>
      <c r="D23">
        <v>519.566759887179</v>
      </c>
      <c r="E23">
        <v>306.392083313026</v>
      </c>
    </row>
    <row r="24" spans="1:5">
      <c r="A24">
        <v>22</v>
      </c>
      <c r="B24">
        <v>2182.82486764441</v>
      </c>
      <c r="C24">
        <v>2182.82486764441</v>
      </c>
      <c r="D24">
        <v>518.568209418653</v>
      </c>
      <c r="E24">
        <v>305.3935328445</v>
      </c>
    </row>
    <row r="25" spans="1:5">
      <c r="A25">
        <v>23</v>
      </c>
      <c r="B25">
        <v>2182.82486764441</v>
      </c>
      <c r="C25">
        <v>2182.82486764441</v>
      </c>
      <c r="D25">
        <v>500.906118958779</v>
      </c>
      <c r="E25">
        <v>287.731442384626</v>
      </c>
    </row>
    <row r="26" spans="1:5">
      <c r="A26">
        <v>24</v>
      </c>
      <c r="B26">
        <v>2182.82486764441</v>
      </c>
      <c r="C26">
        <v>2182.82486764441</v>
      </c>
      <c r="D26">
        <v>482.503599290092</v>
      </c>
      <c r="E26">
        <v>269.328922715939</v>
      </c>
    </row>
    <row r="27" spans="1:5">
      <c r="A27">
        <v>25</v>
      </c>
      <c r="B27">
        <v>2182.82486764441</v>
      </c>
      <c r="C27">
        <v>2182.82486764441</v>
      </c>
      <c r="D27">
        <v>477.818717922677</v>
      </c>
      <c r="E27">
        <v>264.644041348523</v>
      </c>
    </row>
    <row r="28" spans="1:5">
      <c r="A28">
        <v>26</v>
      </c>
      <c r="B28">
        <v>2182.82486764441</v>
      </c>
      <c r="C28">
        <v>2182.82486764441</v>
      </c>
      <c r="D28">
        <v>471.616699985194</v>
      </c>
      <c r="E28">
        <v>258.442023411041</v>
      </c>
    </row>
    <row r="29" spans="1:5">
      <c r="A29">
        <v>27</v>
      </c>
      <c r="B29">
        <v>2182.82486764441</v>
      </c>
      <c r="C29">
        <v>2182.82486764441</v>
      </c>
      <c r="D29">
        <v>450.095440574758</v>
      </c>
      <c r="E29">
        <v>236.920764000605</v>
      </c>
    </row>
    <row r="30" spans="1:5">
      <c r="A30">
        <v>28</v>
      </c>
      <c r="B30">
        <v>2182.82486764441</v>
      </c>
      <c r="C30">
        <v>2182.82486764441</v>
      </c>
      <c r="D30">
        <v>442.074560645395</v>
      </c>
      <c r="E30">
        <v>228.899884071241</v>
      </c>
    </row>
    <row r="31" spans="1:5">
      <c r="A31">
        <v>29</v>
      </c>
      <c r="B31">
        <v>2182.82486764441</v>
      </c>
      <c r="C31">
        <v>2182.82486764441</v>
      </c>
      <c r="D31">
        <v>436.285360740344</v>
      </c>
      <c r="E31">
        <v>223.11068416619</v>
      </c>
    </row>
    <row r="32" spans="1:5">
      <c r="A32">
        <v>30</v>
      </c>
      <c r="B32">
        <v>2182.82486764441</v>
      </c>
      <c r="C32">
        <v>2182.82486764441</v>
      </c>
      <c r="D32">
        <v>438.135728584312</v>
      </c>
      <c r="E32">
        <v>224.961052010159</v>
      </c>
    </row>
    <row r="33" spans="1:5">
      <c r="A33">
        <v>31</v>
      </c>
      <c r="B33">
        <v>2182.82486764441</v>
      </c>
      <c r="C33">
        <v>2182.82486764441</v>
      </c>
      <c r="D33">
        <v>430.1357562628</v>
      </c>
      <c r="E33">
        <v>216.961079688647</v>
      </c>
    </row>
    <row r="34" spans="1:5">
      <c r="A34">
        <v>32</v>
      </c>
      <c r="B34">
        <v>2182.82486764441</v>
      </c>
      <c r="C34">
        <v>2182.82486764441</v>
      </c>
      <c r="D34">
        <v>423.57686693094</v>
      </c>
      <c r="E34">
        <v>210.402190356787</v>
      </c>
    </row>
    <row r="35" spans="1:5">
      <c r="A35">
        <v>33</v>
      </c>
      <c r="B35">
        <v>2182.82486764441</v>
      </c>
      <c r="C35">
        <v>2182.82486764441</v>
      </c>
      <c r="D35">
        <v>421.262115459969</v>
      </c>
      <c r="E35">
        <v>208.087438885816</v>
      </c>
    </row>
    <row r="36" spans="1:5">
      <c r="A36">
        <v>34</v>
      </c>
      <c r="B36">
        <v>2182.82486764441</v>
      </c>
      <c r="C36">
        <v>2182.82486764441</v>
      </c>
      <c r="D36">
        <v>422.396422569147</v>
      </c>
      <c r="E36">
        <v>209.221745994994</v>
      </c>
    </row>
    <row r="37" spans="1:5">
      <c r="A37">
        <v>35</v>
      </c>
      <c r="B37">
        <v>2182.82486764441</v>
      </c>
      <c r="C37">
        <v>2182.82486764441</v>
      </c>
      <c r="D37">
        <v>411.677649685001</v>
      </c>
      <c r="E37">
        <v>198.502973110848</v>
      </c>
    </row>
    <row r="38" spans="1:5">
      <c r="A38">
        <v>36</v>
      </c>
      <c r="B38">
        <v>2182.82486764441</v>
      </c>
      <c r="C38">
        <v>2182.82486764441</v>
      </c>
      <c r="D38">
        <v>406.895699492388</v>
      </c>
      <c r="E38">
        <v>193.721022918235</v>
      </c>
    </row>
    <row r="39" spans="1:5">
      <c r="A39">
        <v>37</v>
      </c>
      <c r="B39">
        <v>2182.82486764441</v>
      </c>
      <c r="C39">
        <v>2182.82486764441</v>
      </c>
      <c r="D39">
        <v>406.649477308674</v>
      </c>
      <c r="E39">
        <v>193.474800734521</v>
      </c>
    </row>
    <row r="40" spans="1:5">
      <c r="A40">
        <v>38</v>
      </c>
      <c r="B40">
        <v>2182.82486764441</v>
      </c>
      <c r="C40">
        <v>2182.82486764441</v>
      </c>
      <c r="D40">
        <v>395.290354972168</v>
      </c>
      <c r="E40">
        <v>182.115678398014</v>
      </c>
    </row>
    <row r="41" spans="1:5">
      <c r="A41">
        <v>39</v>
      </c>
      <c r="B41">
        <v>2182.82486764441</v>
      </c>
      <c r="C41">
        <v>2182.82486764441</v>
      </c>
      <c r="D41">
        <v>388.951317954551</v>
      </c>
      <c r="E41">
        <v>175.776641380397</v>
      </c>
    </row>
    <row r="42" spans="1:5">
      <c r="A42">
        <v>40</v>
      </c>
      <c r="B42">
        <v>2182.82486764441</v>
      </c>
      <c r="C42">
        <v>2182.82486764441</v>
      </c>
      <c r="D42">
        <v>379.169839228507</v>
      </c>
      <c r="E42">
        <v>165.995162654354</v>
      </c>
    </row>
    <row r="43" spans="1:5">
      <c r="A43">
        <v>41</v>
      </c>
      <c r="B43">
        <v>2182.82486764441</v>
      </c>
      <c r="C43">
        <v>2182.82486764441</v>
      </c>
      <c r="D43">
        <v>374.629229013826</v>
      </c>
      <c r="E43">
        <v>161.454552439673</v>
      </c>
    </row>
    <row r="44" spans="1:5">
      <c r="A44">
        <v>42</v>
      </c>
      <c r="B44">
        <v>2182.82486764441</v>
      </c>
      <c r="C44">
        <v>2182.82486764441</v>
      </c>
      <c r="D44">
        <v>371.143492514078</v>
      </c>
      <c r="E44">
        <v>157.968815939925</v>
      </c>
    </row>
    <row r="45" spans="1:5">
      <c r="A45">
        <v>43</v>
      </c>
      <c r="B45">
        <v>2182.82486764441</v>
      </c>
      <c r="C45">
        <v>2182.82486764441</v>
      </c>
      <c r="D45">
        <v>368.534795462927</v>
      </c>
      <c r="E45">
        <v>155.360118888774</v>
      </c>
    </row>
    <row r="46" spans="1:5">
      <c r="A46">
        <v>44</v>
      </c>
      <c r="B46">
        <v>2182.82486764441</v>
      </c>
      <c r="C46">
        <v>2182.82486764441</v>
      </c>
      <c r="D46">
        <v>368.707864562357</v>
      </c>
      <c r="E46">
        <v>155.533187988204</v>
      </c>
    </row>
    <row r="47" spans="1:5">
      <c r="A47">
        <v>45</v>
      </c>
      <c r="B47">
        <v>2182.82486764441</v>
      </c>
      <c r="C47">
        <v>2182.82486764441</v>
      </c>
      <c r="D47">
        <v>362.992908316994</v>
      </c>
      <c r="E47">
        <v>149.818231742841</v>
      </c>
    </row>
    <row r="48" spans="1:5">
      <c r="A48">
        <v>46</v>
      </c>
      <c r="B48">
        <v>2182.82486764441</v>
      </c>
      <c r="C48">
        <v>2182.82486764441</v>
      </c>
      <c r="D48">
        <v>361.900105010745</v>
      </c>
      <c r="E48">
        <v>148.725428436592</v>
      </c>
    </row>
    <row r="49" spans="1:5">
      <c r="A49">
        <v>47</v>
      </c>
      <c r="B49">
        <v>2182.82486764441</v>
      </c>
      <c r="C49">
        <v>2182.82486764441</v>
      </c>
      <c r="D49">
        <v>362.306097744735</v>
      </c>
      <c r="E49">
        <v>149.131421170582</v>
      </c>
    </row>
    <row r="50" spans="1:5">
      <c r="A50">
        <v>48</v>
      </c>
      <c r="B50">
        <v>2182.82486764441</v>
      </c>
      <c r="C50">
        <v>2182.82486764441</v>
      </c>
      <c r="D50">
        <v>355.87668958458</v>
      </c>
      <c r="E50">
        <v>142.702013010427</v>
      </c>
    </row>
    <row r="51" spans="1:5">
      <c r="A51">
        <v>49</v>
      </c>
      <c r="B51">
        <v>2182.82486764441</v>
      </c>
      <c r="C51">
        <v>2182.82486764441</v>
      </c>
      <c r="D51">
        <v>353.777765630565</v>
      </c>
      <c r="E51">
        <v>140.603089056412</v>
      </c>
    </row>
    <row r="52" spans="1:5">
      <c r="A52">
        <v>50</v>
      </c>
      <c r="B52">
        <v>2182.82486764441</v>
      </c>
      <c r="C52">
        <v>2182.82486764441</v>
      </c>
      <c r="D52">
        <v>354.037110972726</v>
      </c>
      <c r="E52">
        <v>140.862434398573</v>
      </c>
    </row>
    <row r="53" spans="1:5">
      <c r="A53">
        <v>51</v>
      </c>
      <c r="B53">
        <v>2182.82486764441</v>
      </c>
      <c r="C53">
        <v>2182.82486764441</v>
      </c>
      <c r="D53">
        <v>347.689442922004</v>
      </c>
      <c r="E53">
        <v>134.514766347851</v>
      </c>
    </row>
    <row r="54" spans="1:5">
      <c r="A54">
        <v>52</v>
      </c>
      <c r="B54">
        <v>2182.82486764441</v>
      </c>
      <c r="C54">
        <v>2182.82486764441</v>
      </c>
      <c r="D54">
        <v>345.365775915571</v>
      </c>
      <c r="E54">
        <v>132.191099341417</v>
      </c>
    </row>
    <row r="55" spans="1:5">
      <c r="A55">
        <v>53</v>
      </c>
      <c r="B55">
        <v>2182.82486764441</v>
      </c>
      <c r="C55">
        <v>2182.82486764441</v>
      </c>
      <c r="D55">
        <v>339.924178370142</v>
      </c>
      <c r="E55">
        <v>126.749501795989</v>
      </c>
    </row>
    <row r="56" spans="1:5">
      <c r="A56">
        <v>54</v>
      </c>
      <c r="B56">
        <v>2182.82486764441</v>
      </c>
      <c r="C56">
        <v>2182.82486764441</v>
      </c>
      <c r="D56">
        <v>336.393564054498</v>
      </c>
      <c r="E56">
        <v>123.218887480345</v>
      </c>
    </row>
    <row r="57" spans="1:5">
      <c r="A57">
        <v>55</v>
      </c>
      <c r="B57">
        <v>2182.82486764441</v>
      </c>
      <c r="C57">
        <v>2182.82486764441</v>
      </c>
      <c r="D57">
        <v>333.458996816618</v>
      </c>
      <c r="E57">
        <v>120.284320242464</v>
      </c>
    </row>
    <row r="58" spans="1:5">
      <c r="A58">
        <v>56</v>
      </c>
      <c r="B58">
        <v>2182.82486764441</v>
      </c>
      <c r="C58">
        <v>2182.82486764441</v>
      </c>
      <c r="D58">
        <v>331.375088563116</v>
      </c>
      <c r="E58">
        <v>118.200411988963</v>
      </c>
    </row>
    <row r="59" spans="1:5">
      <c r="A59">
        <v>57</v>
      </c>
      <c r="B59">
        <v>2182.82486764441</v>
      </c>
      <c r="C59">
        <v>2182.82486764441</v>
      </c>
      <c r="D59">
        <v>329.477426528845</v>
      </c>
      <c r="E59">
        <v>116.302749954692</v>
      </c>
    </row>
    <row r="60" spans="1:5">
      <c r="A60">
        <v>58</v>
      </c>
      <c r="B60">
        <v>2182.82486764441</v>
      </c>
      <c r="C60">
        <v>2182.82486764441</v>
      </c>
      <c r="D60">
        <v>326.195084290444</v>
      </c>
      <c r="E60">
        <v>113.020407716291</v>
      </c>
    </row>
    <row r="61" spans="1:5">
      <c r="A61">
        <v>59</v>
      </c>
      <c r="B61">
        <v>2182.82486764441</v>
      </c>
      <c r="C61">
        <v>2182.82486764441</v>
      </c>
      <c r="D61">
        <v>324.383222558783</v>
      </c>
      <c r="E61">
        <v>111.20854598463</v>
      </c>
    </row>
    <row r="62" spans="1:5">
      <c r="A62">
        <v>60</v>
      </c>
      <c r="B62">
        <v>2182.82486764441</v>
      </c>
      <c r="C62">
        <v>2182.82486764441</v>
      </c>
      <c r="D62">
        <v>323.382083510342</v>
      </c>
      <c r="E62">
        <v>110.207406936189</v>
      </c>
    </row>
    <row r="63" spans="1:5">
      <c r="A63">
        <v>61</v>
      </c>
      <c r="B63">
        <v>2182.82486764441</v>
      </c>
      <c r="C63">
        <v>2182.82486764441</v>
      </c>
      <c r="D63">
        <v>323.531648340902</v>
      </c>
      <c r="E63">
        <v>110.356971766749</v>
      </c>
    </row>
    <row r="64" spans="1:5">
      <c r="A64">
        <v>62</v>
      </c>
      <c r="B64">
        <v>2182.82486764441</v>
      </c>
      <c r="C64">
        <v>2182.82486764441</v>
      </c>
      <c r="D64">
        <v>319.931937976981</v>
      </c>
      <c r="E64">
        <v>106.757261402828</v>
      </c>
    </row>
    <row r="65" spans="1:5">
      <c r="A65">
        <v>63</v>
      </c>
      <c r="B65">
        <v>2182.82486764441</v>
      </c>
      <c r="C65">
        <v>2182.82486764441</v>
      </c>
      <c r="D65">
        <v>318.108192153996</v>
      </c>
      <c r="E65">
        <v>104.933515579842</v>
      </c>
    </row>
    <row r="66" spans="1:5">
      <c r="A66">
        <v>64</v>
      </c>
      <c r="B66">
        <v>2182.82486764441</v>
      </c>
      <c r="C66">
        <v>2182.82486764441</v>
      </c>
      <c r="D66">
        <v>315.224769254279</v>
      </c>
      <c r="E66">
        <v>102.050092680125</v>
      </c>
    </row>
    <row r="67" spans="1:5">
      <c r="A67">
        <v>65</v>
      </c>
      <c r="B67">
        <v>2182.82486764441</v>
      </c>
      <c r="C67">
        <v>2182.82486764441</v>
      </c>
      <c r="D67">
        <v>313.886041489949</v>
      </c>
      <c r="E67">
        <v>100.711364915796</v>
      </c>
    </row>
    <row r="68" spans="1:5">
      <c r="A68">
        <v>66</v>
      </c>
      <c r="B68">
        <v>2182.82486764441</v>
      </c>
      <c r="C68">
        <v>2182.82486764441</v>
      </c>
      <c r="D68">
        <v>313.809111430747</v>
      </c>
      <c r="E68">
        <v>100.634434856594</v>
      </c>
    </row>
    <row r="69" spans="1:5">
      <c r="A69">
        <v>67</v>
      </c>
      <c r="B69">
        <v>2182.82486764441</v>
      </c>
      <c r="C69">
        <v>2182.82486764441</v>
      </c>
      <c r="D69">
        <v>310.521364676706</v>
      </c>
      <c r="E69">
        <v>97.3466881025528</v>
      </c>
    </row>
    <row r="70" spans="1:5">
      <c r="A70">
        <v>68</v>
      </c>
      <c r="B70">
        <v>2182.82486764441</v>
      </c>
      <c r="C70">
        <v>2182.82486764441</v>
      </c>
      <c r="D70">
        <v>308.472369321134</v>
      </c>
      <c r="E70">
        <v>95.2976927469806</v>
      </c>
    </row>
    <row r="71" spans="1:5">
      <c r="A71">
        <v>69</v>
      </c>
      <c r="B71">
        <v>2182.82486764441</v>
      </c>
      <c r="C71">
        <v>2182.82486764441</v>
      </c>
      <c r="D71">
        <v>306.888203243633</v>
      </c>
      <c r="E71">
        <v>93.7135266694804</v>
      </c>
    </row>
    <row r="72" spans="1:5">
      <c r="A72">
        <v>70</v>
      </c>
      <c r="B72">
        <v>2182.82486764441</v>
      </c>
      <c r="C72">
        <v>2182.82486764441</v>
      </c>
      <c r="D72">
        <v>305.632849676727</v>
      </c>
      <c r="E72">
        <v>92.4581731025737</v>
      </c>
    </row>
    <row r="73" spans="1:5">
      <c r="A73">
        <v>71</v>
      </c>
      <c r="B73">
        <v>2182.82486764441</v>
      </c>
      <c r="C73">
        <v>2182.82486764441</v>
      </c>
      <c r="D73">
        <v>303.197668949819</v>
      </c>
      <c r="E73">
        <v>90.022992375666</v>
      </c>
    </row>
    <row r="74" spans="1:5">
      <c r="A74">
        <v>72</v>
      </c>
      <c r="B74">
        <v>2182.82486764441</v>
      </c>
      <c r="C74">
        <v>2182.82486764441</v>
      </c>
      <c r="D74">
        <v>302.038405690518</v>
      </c>
      <c r="E74">
        <v>88.8637291163646</v>
      </c>
    </row>
    <row r="75" spans="1:5">
      <c r="A75">
        <v>73</v>
      </c>
      <c r="B75">
        <v>2182.82486764441</v>
      </c>
      <c r="C75">
        <v>2182.82486764441</v>
      </c>
      <c r="D75">
        <v>301.049938723967</v>
      </c>
      <c r="E75">
        <v>87.8752621498138</v>
      </c>
    </row>
    <row r="76" spans="1:5">
      <c r="A76">
        <v>74</v>
      </c>
      <c r="B76">
        <v>2182.82486764441</v>
      </c>
      <c r="C76">
        <v>2182.82486764441</v>
      </c>
      <c r="D76">
        <v>301.143815342531</v>
      </c>
      <c r="E76">
        <v>87.9691387683776</v>
      </c>
    </row>
    <row r="77" spans="1:5">
      <c r="A77">
        <v>75</v>
      </c>
      <c r="B77">
        <v>2182.82486764441</v>
      </c>
      <c r="C77">
        <v>2182.82486764441</v>
      </c>
      <c r="D77">
        <v>298.757160482707</v>
      </c>
      <c r="E77">
        <v>85.5824839085541</v>
      </c>
    </row>
    <row r="78" spans="1:5">
      <c r="A78">
        <v>76</v>
      </c>
      <c r="B78">
        <v>2182.82486764441</v>
      </c>
      <c r="C78">
        <v>2182.82486764441</v>
      </c>
      <c r="D78">
        <v>297.55570367279</v>
      </c>
      <c r="E78">
        <v>84.3810270986368</v>
      </c>
    </row>
    <row r="79" spans="1:5">
      <c r="A79">
        <v>77</v>
      </c>
      <c r="B79">
        <v>2182.82486764441</v>
      </c>
      <c r="C79">
        <v>2182.82486764441</v>
      </c>
      <c r="D79">
        <v>295.739777484516</v>
      </c>
      <c r="E79">
        <v>82.5651009103625</v>
      </c>
    </row>
    <row r="80" spans="1:5">
      <c r="A80">
        <v>78</v>
      </c>
      <c r="B80">
        <v>2182.82486764441</v>
      </c>
      <c r="C80">
        <v>2182.82486764441</v>
      </c>
      <c r="D80">
        <v>295.08405471399</v>
      </c>
      <c r="E80">
        <v>81.9093781398363</v>
      </c>
    </row>
    <row r="81" spans="1:5">
      <c r="A81">
        <v>79</v>
      </c>
      <c r="B81">
        <v>2182.82486764441</v>
      </c>
      <c r="C81">
        <v>2182.82486764441</v>
      </c>
      <c r="D81">
        <v>295.121569797754</v>
      </c>
      <c r="E81">
        <v>81.9468932236005</v>
      </c>
    </row>
    <row r="82" spans="1:5">
      <c r="A82">
        <v>80</v>
      </c>
      <c r="B82">
        <v>2182.82486764441</v>
      </c>
      <c r="C82">
        <v>2182.82486764441</v>
      </c>
      <c r="D82">
        <v>293.063524326305</v>
      </c>
      <c r="E82">
        <v>79.8888477521523</v>
      </c>
    </row>
    <row r="83" spans="1:5">
      <c r="A83">
        <v>81</v>
      </c>
      <c r="B83">
        <v>2182.82486764441</v>
      </c>
      <c r="C83">
        <v>2182.82486764441</v>
      </c>
      <c r="D83">
        <v>291.533150804822</v>
      </c>
      <c r="E83">
        <v>78.3584742306691</v>
      </c>
    </row>
    <row r="84" spans="1:5">
      <c r="A84">
        <v>82</v>
      </c>
      <c r="B84">
        <v>2182.82486764441</v>
      </c>
      <c r="C84">
        <v>2182.82486764441</v>
      </c>
      <c r="D84">
        <v>290.357186528559</v>
      </c>
      <c r="E84">
        <v>77.1825099544058</v>
      </c>
    </row>
    <row r="85" spans="1:5">
      <c r="A85">
        <v>83</v>
      </c>
      <c r="B85">
        <v>2182.82486764441</v>
      </c>
      <c r="C85">
        <v>2182.82486764441</v>
      </c>
      <c r="D85">
        <v>289.363520587194</v>
      </c>
      <c r="E85">
        <v>76.188844013041</v>
      </c>
    </row>
    <row r="86" spans="1:5">
      <c r="A86">
        <v>84</v>
      </c>
      <c r="B86">
        <v>2182.82486764441</v>
      </c>
      <c r="C86">
        <v>2182.82486764441</v>
      </c>
      <c r="D86">
        <v>287.669440010723</v>
      </c>
      <c r="E86">
        <v>74.49476343657</v>
      </c>
    </row>
    <row r="87" spans="1:5">
      <c r="A87">
        <v>85</v>
      </c>
      <c r="B87">
        <v>2182.82486764441</v>
      </c>
      <c r="C87">
        <v>2182.82486764441</v>
      </c>
      <c r="D87">
        <v>286.649658051543</v>
      </c>
      <c r="E87">
        <v>73.4749814773896</v>
      </c>
    </row>
    <row r="88" spans="1:5">
      <c r="A88">
        <v>86</v>
      </c>
      <c r="B88">
        <v>2182.82486764441</v>
      </c>
      <c r="C88">
        <v>2182.82486764441</v>
      </c>
      <c r="D88">
        <v>286.026671297195</v>
      </c>
      <c r="E88">
        <v>72.8519947230417</v>
      </c>
    </row>
    <row r="89" spans="1:5">
      <c r="A89">
        <v>87</v>
      </c>
      <c r="B89">
        <v>2182.82486764441</v>
      </c>
      <c r="C89">
        <v>2182.82486764441</v>
      </c>
      <c r="D89">
        <v>286.07000094177</v>
      </c>
      <c r="E89">
        <v>72.8953243676167</v>
      </c>
    </row>
    <row r="90" spans="1:5">
      <c r="A90">
        <v>88</v>
      </c>
      <c r="B90">
        <v>2182.82486764441</v>
      </c>
      <c r="C90">
        <v>2182.82486764441</v>
      </c>
      <c r="D90">
        <v>284.482047086942</v>
      </c>
      <c r="E90">
        <v>71.3073705127888</v>
      </c>
    </row>
    <row r="91" spans="1:5">
      <c r="A91">
        <v>89</v>
      </c>
      <c r="B91">
        <v>2182.82486764441</v>
      </c>
      <c r="C91">
        <v>2182.82486764441</v>
      </c>
      <c r="D91">
        <v>283.760501909572</v>
      </c>
      <c r="E91">
        <v>70.5858253354187</v>
      </c>
    </row>
    <row r="92" spans="1:5">
      <c r="A92">
        <v>90</v>
      </c>
      <c r="B92">
        <v>2182.82486764441</v>
      </c>
      <c r="C92">
        <v>2182.82486764441</v>
      </c>
      <c r="D92">
        <v>282.63946818178</v>
      </c>
      <c r="E92">
        <v>69.4647916076271</v>
      </c>
    </row>
    <row r="93" spans="1:5">
      <c r="A93">
        <v>91</v>
      </c>
      <c r="B93">
        <v>2182.82486764441</v>
      </c>
      <c r="C93">
        <v>2182.82486764441</v>
      </c>
      <c r="D93">
        <v>281.733575264002</v>
      </c>
      <c r="E93">
        <v>68.5588986898492</v>
      </c>
    </row>
    <row r="94" spans="1:5">
      <c r="A94">
        <v>92</v>
      </c>
      <c r="B94">
        <v>2182.82486764441</v>
      </c>
      <c r="C94">
        <v>2182.82486764441</v>
      </c>
      <c r="D94">
        <v>281.080813868959</v>
      </c>
      <c r="E94">
        <v>67.9061372948059</v>
      </c>
    </row>
    <row r="95" spans="1:5">
      <c r="A95">
        <v>93</v>
      </c>
      <c r="B95">
        <v>2182.82486764441</v>
      </c>
      <c r="C95">
        <v>2182.82486764441</v>
      </c>
      <c r="D95">
        <v>279.759213784378</v>
      </c>
      <c r="E95">
        <v>66.5845372102252</v>
      </c>
    </row>
    <row r="96" spans="1:5">
      <c r="A96">
        <v>94</v>
      </c>
      <c r="B96">
        <v>2182.82486764441</v>
      </c>
      <c r="C96">
        <v>2182.82486764441</v>
      </c>
      <c r="D96">
        <v>278.772385952422</v>
      </c>
      <c r="E96">
        <v>65.5977093782687</v>
      </c>
    </row>
    <row r="97" spans="1:5">
      <c r="A97">
        <v>95</v>
      </c>
      <c r="B97">
        <v>2182.82486764441</v>
      </c>
      <c r="C97">
        <v>2182.82486764441</v>
      </c>
      <c r="D97">
        <v>277.995493747432</v>
      </c>
      <c r="E97">
        <v>64.8208171732786</v>
      </c>
    </row>
    <row r="98" spans="1:5">
      <c r="A98">
        <v>96</v>
      </c>
      <c r="B98">
        <v>2182.82486764441</v>
      </c>
      <c r="C98">
        <v>2182.82486764441</v>
      </c>
      <c r="D98">
        <v>277.52153479798</v>
      </c>
      <c r="E98">
        <v>64.3468582238272</v>
      </c>
    </row>
    <row r="99" spans="1:5">
      <c r="A99">
        <v>97</v>
      </c>
      <c r="B99">
        <v>2182.82486764441</v>
      </c>
      <c r="C99">
        <v>2182.82486764441</v>
      </c>
      <c r="D99">
        <v>276.420978609184</v>
      </c>
      <c r="E99">
        <v>63.2463020350311</v>
      </c>
    </row>
    <row r="100" spans="1:5">
      <c r="A100">
        <v>98</v>
      </c>
      <c r="B100">
        <v>2182.82486764441</v>
      </c>
      <c r="C100">
        <v>2182.82486764441</v>
      </c>
      <c r="D100">
        <v>275.877835176894</v>
      </c>
      <c r="E100">
        <v>62.7031586027412</v>
      </c>
    </row>
    <row r="101" spans="1:5">
      <c r="A101">
        <v>99</v>
      </c>
      <c r="B101">
        <v>2182.82486764441</v>
      </c>
      <c r="C101">
        <v>2182.82486764441</v>
      </c>
      <c r="D101">
        <v>275.486006405202</v>
      </c>
      <c r="E101">
        <v>62.3113298310491</v>
      </c>
    </row>
    <row r="102" spans="1:5">
      <c r="A102">
        <v>100</v>
      </c>
      <c r="B102">
        <v>2182.82486764441</v>
      </c>
      <c r="C102">
        <v>2182.82486764441</v>
      </c>
      <c r="D102">
        <v>275.542463458434</v>
      </c>
      <c r="E102">
        <v>62.3677868842809</v>
      </c>
    </row>
    <row r="103" spans="1:5">
      <c r="A103">
        <v>101</v>
      </c>
      <c r="B103">
        <v>2182.82486764441</v>
      </c>
      <c r="C103">
        <v>2182.82486764441</v>
      </c>
      <c r="D103">
        <v>274.367329786777</v>
      </c>
      <c r="E103">
        <v>61.1926532126238</v>
      </c>
    </row>
    <row r="104" spans="1:5">
      <c r="A104">
        <v>102</v>
      </c>
      <c r="B104">
        <v>2182.82486764441</v>
      </c>
      <c r="C104">
        <v>2182.82486764441</v>
      </c>
      <c r="D104">
        <v>273.712754556803</v>
      </c>
      <c r="E104">
        <v>60.5380779826491</v>
      </c>
    </row>
    <row r="105" spans="1:5">
      <c r="A105">
        <v>103</v>
      </c>
      <c r="B105">
        <v>2182.82486764441</v>
      </c>
      <c r="C105">
        <v>2182.82486764441</v>
      </c>
      <c r="D105">
        <v>272.846898757037</v>
      </c>
      <c r="E105">
        <v>59.6722221828834</v>
      </c>
    </row>
    <row r="106" spans="1:5">
      <c r="A106">
        <v>104</v>
      </c>
      <c r="B106">
        <v>2182.82486764441</v>
      </c>
      <c r="C106">
        <v>2182.82486764441</v>
      </c>
      <c r="D106">
        <v>272.723958445903</v>
      </c>
      <c r="E106">
        <v>59.5492818717496</v>
      </c>
    </row>
    <row r="107" spans="1:5">
      <c r="A107">
        <v>105</v>
      </c>
      <c r="B107">
        <v>2182.82486764441</v>
      </c>
      <c r="C107">
        <v>2182.82486764441</v>
      </c>
      <c r="D107">
        <v>272.085945116113</v>
      </c>
      <c r="E107">
        <v>58.9112685419604</v>
      </c>
    </row>
    <row r="108" spans="1:5">
      <c r="A108">
        <v>106</v>
      </c>
      <c r="B108">
        <v>2182.82486764441</v>
      </c>
      <c r="C108">
        <v>2182.82486764441</v>
      </c>
      <c r="D108">
        <v>271.28993143926</v>
      </c>
      <c r="E108">
        <v>58.1152548651069</v>
      </c>
    </row>
    <row r="109" spans="1:5">
      <c r="A109">
        <v>107</v>
      </c>
      <c r="B109">
        <v>2182.82486764441</v>
      </c>
      <c r="C109">
        <v>2182.82486764441</v>
      </c>
      <c r="D109">
        <v>270.628307830535</v>
      </c>
      <c r="E109">
        <v>57.4536312563816</v>
      </c>
    </row>
    <row r="110" spans="1:5">
      <c r="A110">
        <v>108</v>
      </c>
      <c r="B110">
        <v>2182.82486764441</v>
      </c>
      <c r="C110">
        <v>2182.82486764441</v>
      </c>
      <c r="D110">
        <v>270.185920182377</v>
      </c>
      <c r="E110">
        <v>57.0112436082235</v>
      </c>
    </row>
    <row r="111" spans="1:5">
      <c r="A111">
        <v>109</v>
      </c>
      <c r="B111">
        <v>2182.82486764441</v>
      </c>
      <c r="C111">
        <v>2182.82486764441</v>
      </c>
      <c r="D111">
        <v>269.749871232686</v>
      </c>
      <c r="E111">
        <v>56.5751946585333</v>
      </c>
    </row>
    <row r="112" spans="1:5">
      <c r="A112">
        <v>110</v>
      </c>
      <c r="B112">
        <v>2182.82486764441</v>
      </c>
      <c r="C112">
        <v>2182.82486764441</v>
      </c>
      <c r="D112">
        <v>269.776544407809</v>
      </c>
      <c r="E112">
        <v>56.6018678336555</v>
      </c>
    </row>
    <row r="113" spans="1:5">
      <c r="A113">
        <v>111</v>
      </c>
      <c r="B113">
        <v>2182.82486764441</v>
      </c>
      <c r="C113">
        <v>2182.82486764441</v>
      </c>
      <c r="D113">
        <v>268.884508097463</v>
      </c>
      <c r="E113">
        <v>55.7098315233097</v>
      </c>
    </row>
    <row r="114" spans="1:5">
      <c r="A114">
        <v>112</v>
      </c>
      <c r="B114">
        <v>2182.82486764441</v>
      </c>
      <c r="C114">
        <v>2182.82486764441</v>
      </c>
      <c r="D114">
        <v>268.673874571756</v>
      </c>
      <c r="E114">
        <v>55.4991979976028</v>
      </c>
    </row>
    <row r="115" spans="1:5">
      <c r="A115">
        <v>113</v>
      </c>
      <c r="B115">
        <v>2182.82486764441</v>
      </c>
      <c r="C115">
        <v>2182.82486764441</v>
      </c>
      <c r="D115">
        <v>268.620295145332</v>
      </c>
      <c r="E115">
        <v>55.4456185711786</v>
      </c>
    </row>
    <row r="116" spans="1:5">
      <c r="A116">
        <v>114</v>
      </c>
      <c r="B116">
        <v>2182.82486764441</v>
      </c>
      <c r="C116">
        <v>2182.82486764441</v>
      </c>
      <c r="D116">
        <v>267.996984998178</v>
      </c>
      <c r="E116">
        <v>54.8223084240244</v>
      </c>
    </row>
    <row r="117" spans="1:5">
      <c r="A117">
        <v>115</v>
      </c>
      <c r="B117">
        <v>2182.82486764441</v>
      </c>
      <c r="C117">
        <v>2182.82486764441</v>
      </c>
      <c r="D117">
        <v>267.783904559392</v>
      </c>
      <c r="E117">
        <v>54.6092279852389</v>
      </c>
    </row>
    <row r="118" spans="1:5">
      <c r="A118">
        <v>116</v>
      </c>
      <c r="B118">
        <v>2182.82486764441</v>
      </c>
      <c r="C118">
        <v>2182.82486764441</v>
      </c>
      <c r="D118">
        <v>267.343988383124</v>
      </c>
      <c r="E118">
        <v>54.1693118089702</v>
      </c>
    </row>
    <row r="119" spans="1:5">
      <c r="A119">
        <v>117</v>
      </c>
      <c r="B119">
        <v>2182.82486764441</v>
      </c>
      <c r="C119">
        <v>2182.82486764441</v>
      </c>
      <c r="D119">
        <v>266.585179732949</v>
      </c>
      <c r="E119">
        <v>53.4105031587962</v>
      </c>
    </row>
    <row r="120" spans="1:5">
      <c r="A120">
        <v>118</v>
      </c>
      <c r="B120">
        <v>2182.82486764441</v>
      </c>
      <c r="C120">
        <v>2182.82486764441</v>
      </c>
      <c r="D120">
        <v>266.695367068198</v>
      </c>
      <c r="E120">
        <v>53.5206904940451</v>
      </c>
    </row>
    <row r="121" spans="1:5">
      <c r="A121">
        <v>119</v>
      </c>
      <c r="B121">
        <v>2182.82486764441</v>
      </c>
      <c r="C121">
        <v>2182.82486764441</v>
      </c>
      <c r="D121">
        <v>266.217766431402</v>
      </c>
      <c r="E121">
        <v>53.0430898572482</v>
      </c>
    </row>
    <row r="122" spans="1:5">
      <c r="A122">
        <v>120</v>
      </c>
      <c r="B122">
        <v>2182.82486764441</v>
      </c>
      <c r="C122">
        <v>2182.82486764441</v>
      </c>
      <c r="D122">
        <v>265.837957711185</v>
      </c>
      <c r="E122">
        <v>52.6632811370323</v>
      </c>
    </row>
    <row r="123" spans="1:5">
      <c r="A123">
        <v>121</v>
      </c>
      <c r="B123">
        <v>2182.82486764441</v>
      </c>
      <c r="C123">
        <v>2182.82486764441</v>
      </c>
      <c r="D123">
        <v>265.497664917903</v>
      </c>
      <c r="E123">
        <v>52.3229883437499</v>
      </c>
    </row>
    <row r="124" spans="1:5">
      <c r="A124">
        <v>122</v>
      </c>
      <c r="B124">
        <v>2182.82486764441</v>
      </c>
      <c r="C124">
        <v>2182.82486764441</v>
      </c>
      <c r="D124">
        <v>265.512229589014</v>
      </c>
      <c r="E124">
        <v>52.3375530148608</v>
      </c>
    </row>
    <row r="125" spans="1:5">
      <c r="A125">
        <v>123</v>
      </c>
      <c r="B125">
        <v>2182.82486764441</v>
      </c>
      <c r="C125">
        <v>2182.82486764441</v>
      </c>
      <c r="D125">
        <v>265.485840412318</v>
      </c>
      <c r="E125">
        <v>52.3111638381654</v>
      </c>
    </row>
    <row r="126" spans="1:5">
      <c r="A126">
        <v>124</v>
      </c>
      <c r="B126">
        <v>2182.82486764441</v>
      </c>
      <c r="C126">
        <v>2182.82486764441</v>
      </c>
      <c r="D126">
        <v>265.419909568467</v>
      </c>
      <c r="E126">
        <v>52.2452329943136</v>
      </c>
    </row>
    <row r="127" spans="1:5">
      <c r="A127">
        <v>125</v>
      </c>
      <c r="B127">
        <v>2182.82486764441</v>
      </c>
      <c r="C127">
        <v>2182.82486764441</v>
      </c>
      <c r="D127">
        <v>265.312225291858</v>
      </c>
      <c r="E127">
        <v>52.1375487177052</v>
      </c>
    </row>
    <row r="128" spans="1:5">
      <c r="A128">
        <v>126</v>
      </c>
      <c r="B128">
        <v>2182.82486764441</v>
      </c>
      <c r="C128">
        <v>2182.82486764441</v>
      </c>
      <c r="D128">
        <v>265.375484993266</v>
      </c>
      <c r="E128">
        <v>52.2008084191127</v>
      </c>
    </row>
    <row r="129" spans="1:5">
      <c r="A129">
        <v>127</v>
      </c>
      <c r="B129">
        <v>2182.82486764441</v>
      </c>
      <c r="C129">
        <v>2182.82486764441</v>
      </c>
      <c r="D129">
        <v>265.420411782082</v>
      </c>
      <c r="E129">
        <v>52.2457352079285</v>
      </c>
    </row>
    <row r="130" spans="1:5">
      <c r="A130">
        <v>128</v>
      </c>
      <c r="B130">
        <v>2182.82486764441</v>
      </c>
      <c r="C130">
        <v>2182.82486764441</v>
      </c>
      <c r="D130">
        <v>264.957074312603</v>
      </c>
      <c r="E130">
        <v>51.7823977384498</v>
      </c>
    </row>
    <row r="131" spans="1:5">
      <c r="A131">
        <v>129</v>
      </c>
      <c r="B131">
        <v>2182.82486764441</v>
      </c>
      <c r="C131">
        <v>2182.82486764441</v>
      </c>
      <c r="D131">
        <v>264.696817678766</v>
      </c>
      <c r="E131">
        <v>51.5221411046125</v>
      </c>
    </row>
    <row r="132" spans="1:5">
      <c r="A132">
        <v>130</v>
      </c>
      <c r="B132">
        <v>2182.82486764441</v>
      </c>
      <c r="C132">
        <v>2182.82486764441</v>
      </c>
      <c r="D132">
        <v>263.972775209987</v>
      </c>
      <c r="E132">
        <v>50.798098635834</v>
      </c>
    </row>
    <row r="133" spans="1:5">
      <c r="A133">
        <v>131</v>
      </c>
      <c r="B133">
        <v>2182.82486764441</v>
      </c>
      <c r="C133">
        <v>2182.82486764441</v>
      </c>
      <c r="D133">
        <v>264.882839611908</v>
      </c>
      <c r="E133">
        <v>51.7081630377543</v>
      </c>
    </row>
    <row r="134" spans="1:5">
      <c r="A134">
        <v>132</v>
      </c>
      <c r="B134">
        <v>2182.82486764441</v>
      </c>
      <c r="C134">
        <v>2182.82486764441</v>
      </c>
      <c r="D134">
        <v>265.122063318404</v>
      </c>
      <c r="E134">
        <v>51.9473867442505</v>
      </c>
    </row>
    <row r="135" spans="1:5">
      <c r="A135">
        <v>133</v>
      </c>
      <c r="B135">
        <v>2182.82486764441</v>
      </c>
      <c r="C135">
        <v>2182.82486764441</v>
      </c>
      <c r="D135">
        <v>265.094966136401</v>
      </c>
      <c r="E135">
        <v>51.9202895622476</v>
      </c>
    </row>
    <row r="136" spans="1:5">
      <c r="A136">
        <v>134</v>
      </c>
      <c r="B136">
        <v>2182.82486764441</v>
      </c>
      <c r="C136">
        <v>2182.82486764441</v>
      </c>
      <c r="D136">
        <v>265.446472638584</v>
      </c>
      <c r="E136">
        <v>52.2717960644308</v>
      </c>
    </row>
    <row r="137" spans="1:5">
      <c r="A137">
        <v>135</v>
      </c>
      <c r="B137">
        <v>2182.82486764441</v>
      </c>
      <c r="C137">
        <v>2182.82486764441</v>
      </c>
      <c r="D137">
        <v>265.134693757015</v>
      </c>
      <c r="E137">
        <v>51.9600171828621</v>
      </c>
    </row>
    <row r="138" spans="1:5">
      <c r="A138">
        <v>136</v>
      </c>
      <c r="B138">
        <v>2182.82486764441</v>
      </c>
      <c r="C138">
        <v>2182.82486764441</v>
      </c>
      <c r="D138">
        <v>265.045230153396</v>
      </c>
      <c r="E138">
        <v>51.8705535792428</v>
      </c>
    </row>
    <row r="139" spans="1:5">
      <c r="A139">
        <v>137</v>
      </c>
      <c r="B139">
        <v>2182.82486764441</v>
      </c>
      <c r="C139">
        <v>2182.82486764441</v>
      </c>
      <c r="D139">
        <v>264.947533678451</v>
      </c>
      <c r="E139">
        <v>51.7728571042975</v>
      </c>
    </row>
    <row r="140" spans="1:5">
      <c r="A140">
        <v>138</v>
      </c>
      <c r="B140">
        <v>2182.82486764441</v>
      </c>
      <c r="C140">
        <v>2182.82486764441</v>
      </c>
      <c r="D140">
        <v>264.933366603468</v>
      </c>
      <c r="E140">
        <v>51.7586900293149</v>
      </c>
    </row>
    <row r="141" spans="1:5">
      <c r="A141">
        <v>139</v>
      </c>
      <c r="B141">
        <v>2182.82486764441</v>
      </c>
      <c r="C141">
        <v>2182.82486764441</v>
      </c>
      <c r="D141">
        <v>264.968174259703</v>
      </c>
      <c r="E141">
        <v>51.7934976855499</v>
      </c>
    </row>
    <row r="142" spans="1:5">
      <c r="A142">
        <v>140</v>
      </c>
      <c r="B142">
        <v>2182.82486764441</v>
      </c>
      <c r="C142">
        <v>2182.82486764441</v>
      </c>
      <c r="D142">
        <v>264.300165568098</v>
      </c>
      <c r="E142">
        <v>51.1254889939449</v>
      </c>
    </row>
    <row r="143" spans="1:5">
      <c r="A143">
        <v>141</v>
      </c>
      <c r="B143">
        <v>2182.82486764441</v>
      </c>
      <c r="C143">
        <v>2182.82486764441</v>
      </c>
      <c r="D143">
        <v>264.961521691072</v>
      </c>
      <c r="E143">
        <v>51.786845116919</v>
      </c>
    </row>
    <row r="144" spans="1:5">
      <c r="A144">
        <v>142</v>
      </c>
      <c r="B144">
        <v>2182.82486764441</v>
      </c>
      <c r="C144">
        <v>2182.82486764441</v>
      </c>
      <c r="D144">
        <v>265.312968459925</v>
      </c>
      <c r="E144">
        <v>52.1382918857721</v>
      </c>
    </row>
    <row r="145" spans="1:5">
      <c r="A145">
        <v>143</v>
      </c>
      <c r="B145">
        <v>2182.82486764441</v>
      </c>
      <c r="C145">
        <v>2182.82486764441</v>
      </c>
      <c r="D145">
        <v>265.078441775608</v>
      </c>
      <c r="E145">
        <v>51.9037652014546</v>
      </c>
    </row>
    <row r="146" spans="1:5">
      <c r="A146">
        <v>144</v>
      </c>
      <c r="B146">
        <v>2182.82486764441</v>
      </c>
      <c r="C146">
        <v>2182.82486764441</v>
      </c>
      <c r="D146">
        <v>264.912001020418</v>
      </c>
      <c r="E146">
        <v>51.7373244462652</v>
      </c>
    </row>
    <row r="147" spans="1:5">
      <c r="A147">
        <v>145</v>
      </c>
      <c r="B147">
        <v>2182.82486764441</v>
      </c>
      <c r="C147">
        <v>2182.82486764441</v>
      </c>
      <c r="D147">
        <v>264.732624056629</v>
      </c>
      <c r="E147">
        <v>51.5579474824763</v>
      </c>
    </row>
    <row r="148" spans="1:5">
      <c r="A148">
        <v>146</v>
      </c>
      <c r="B148">
        <v>2182.82486764441</v>
      </c>
      <c r="C148">
        <v>2182.82486764441</v>
      </c>
      <c r="D148">
        <v>264.673487153878</v>
      </c>
      <c r="E148">
        <v>51.4988105797251</v>
      </c>
    </row>
    <row r="149" spans="1:5">
      <c r="A149">
        <v>147</v>
      </c>
      <c r="B149">
        <v>2182.82486764441</v>
      </c>
      <c r="C149">
        <v>2182.82486764441</v>
      </c>
      <c r="D149">
        <v>264.553875451202</v>
      </c>
      <c r="E149">
        <v>51.3791988770484</v>
      </c>
    </row>
    <row r="150" spans="1:5">
      <c r="A150">
        <v>148</v>
      </c>
      <c r="B150">
        <v>2182.82486764441</v>
      </c>
      <c r="C150">
        <v>2182.82486764441</v>
      </c>
      <c r="D150">
        <v>264.743595066157</v>
      </c>
      <c r="E150">
        <v>51.5689184920031</v>
      </c>
    </row>
    <row r="151" spans="1:5">
      <c r="A151">
        <v>149</v>
      </c>
      <c r="B151">
        <v>2182.82486764441</v>
      </c>
      <c r="C151">
        <v>2182.82486764441</v>
      </c>
      <c r="D151">
        <v>264.691400263795</v>
      </c>
      <c r="E151">
        <v>51.5167236896416</v>
      </c>
    </row>
    <row r="152" spans="1:5">
      <c r="A152">
        <v>150</v>
      </c>
      <c r="B152">
        <v>2182.82486764441</v>
      </c>
      <c r="C152">
        <v>2182.82486764441</v>
      </c>
      <c r="D152">
        <v>264.823290334932</v>
      </c>
      <c r="E152">
        <v>51.6486137607785</v>
      </c>
    </row>
    <row r="153" spans="1:5">
      <c r="A153">
        <v>151</v>
      </c>
      <c r="B153">
        <v>2182.82486764441</v>
      </c>
      <c r="C153">
        <v>2182.82486764441</v>
      </c>
      <c r="D153">
        <v>264.98815187332</v>
      </c>
      <c r="E153">
        <v>51.8134752991672</v>
      </c>
    </row>
    <row r="154" spans="1:5">
      <c r="A154">
        <v>152</v>
      </c>
      <c r="B154">
        <v>2182.82486764441</v>
      </c>
      <c r="C154">
        <v>2182.82486764441</v>
      </c>
      <c r="D154">
        <v>264.692418320811</v>
      </c>
      <c r="E154">
        <v>51.5177417466575</v>
      </c>
    </row>
    <row r="155" spans="1:5">
      <c r="A155">
        <v>153</v>
      </c>
      <c r="B155">
        <v>2182.82486764441</v>
      </c>
      <c r="C155">
        <v>2182.82486764441</v>
      </c>
      <c r="D155">
        <v>264.738775891866</v>
      </c>
      <c r="E155">
        <v>51.5640993177132</v>
      </c>
    </row>
    <row r="156" spans="1:5">
      <c r="A156">
        <v>154</v>
      </c>
      <c r="B156">
        <v>2182.82486764441</v>
      </c>
      <c r="C156">
        <v>2182.82486764441</v>
      </c>
      <c r="D156">
        <v>264.700421574233</v>
      </c>
      <c r="E156">
        <v>51.5257450000801</v>
      </c>
    </row>
    <row r="157" spans="1:5">
      <c r="A157">
        <v>155</v>
      </c>
      <c r="B157">
        <v>2182.82486764441</v>
      </c>
      <c r="C157">
        <v>2182.82486764441</v>
      </c>
      <c r="D157">
        <v>264.646404340901</v>
      </c>
      <c r="E157">
        <v>51.4717277667481</v>
      </c>
    </row>
    <row r="158" spans="1:5">
      <c r="A158">
        <v>156</v>
      </c>
      <c r="B158">
        <v>2182.82486764441</v>
      </c>
      <c r="C158">
        <v>2182.82486764441</v>
      </c>
      <c r="D158">
        <v>264.682596911499</v>
      </c>
      <c r="E158">
        <v>51.5079203373459</v>
      </c>
    </row>
    <row r="159" spans="1:5">
      <c r="A159">
        <v>157</v>
      </c>
      <c r="B159">
        <v>2182.82486764441</v>
      </c>
      <c r="C159">
        <v>2182.82486764441</v>
      </c>
      <c r="D159">
        <v>264.37447674283</v>
      </c>
      <c r="E159">
        <v>51.1998001686766</v>
      </c>
    </row>
    <row r="160" spans="1:5">
      <c r="A160">
        <v>158</v>
      </c>
      <c r="B160">
        <v>2182.82486764441</v>
      </c>
      <c r="C160">
        <v>2182.82486764441</v>
      </c>
      <c r="D160">
        <v>264.60183128233</v>
      </c>
      <c r="E160">
        <v>51.4271547081771</v>
      </c>
    </row>
    <row r="161" spans="1:5">
      <c r="A161">
        <v>159</v>
      </c>
      <c r="B161">
        <v>2182.82486764441</v>
      </c>
      <c r="C161">
        <v>2182.82486764441</v>
      </c>
      <c r="D161">
        <v>264.633018905078</v>
      </c>
      <c r="E161">
        <v>51.4583423309252</v>
      </c>
    </row>
    <row r="162" spans="1:5">
      <c r="A162">
        <v>160</v>
      </c>
      <c r="B162">
        <v>2182.82486764441</v>
      </c>
      <c r="C162">
        <v>2182.82486764441</v>
      </c>
      <c r="D162">
        <v>264.738305220948</v>
      </c>
      <c r="E162">
        <v>51.5636286467948</v>
      </c>
    </row>
    <row r="163" spans="1:5">
      <c r="A163">
        <v>161</v>
      </c>
      <c r="B163">
        <v>2182.82486764441</v>
      </c>
      <c r="C163">
        <v>2182.82486764441</v>
      </c>
      <c r="D163">
        <v>264.832721342217</v>
      </c>
      <c r="E163">
        <v>51.6580447680643</v>
      </c>
    </row>
    <row r="164" spans="1:5">
      <c r="A164">
        <v>162</v>
      </c>
      <c r="B164">
        <v>2182.82486764441</v>
      </c>
      <c r="C164">
        <v>2182.82486764441</v>
      </c>
      <c r="D164">
        <v>264.810970243543</v>
      </c>
      <c r="E164">
        <v>51.6362936693901</v>
      </c>
    </row>
    <row r="165" spans="1:5">
      <c r="A165">
        <v>163</v>
      </c>
      <c r="B165">
        <v>2182.82486764441</v>
      </c>
      <c r="C165">
        <v>2182.82486764441</v>
      </c>
      <c r="D165">
        <v>264.695869674654</v>
      </c>
      <c r="E165">
        <v>51.521193100501</v>
      </c>
    </row>
    <row r="166" spans="1:5">
      <c r="A166">
        <v>164</v>
      </c>
      <c r="B166">
        <v>2182.82486764441</v>
      </c>
      <c r="C166">
        <v>2182.82486764441</v>
      </c>
      <c r="D166">
        <v>264.762281299855</v>
      </c>
      <c r="E166">
        <v>51.5876047257016</v>
      </c>
    </row>
    <row r="167" spans="1:5">
      <c r="A167">
        <v>165</v>
      </c>
      <c r="B167">
        <v>2182.82486764441</v>
      </c>
      <c r="C167">
        <v>2182.82486764441</v>
      </c>
      <c r="D167">
        <v>264.916795790928</v>
      </c>
      <c r="E167">
        <v>51.7421192167748</v>
      </c>
    </row>
    <row r="168" spans="1:5">
      <c r="A168">
        <v>166</v>
      </c>
      <c r="B168">
        <v>2182.82486764441</v>
      </c>
      <c r="C168">
        <v>2182.82486764441</v>
      </c>
      <c r="D168">
        <v>264.71452616715</v>
      </c>
      <c r="E168">
        <v>51.5398495929966</v>
      </c>
    </row>
    <row r="169" spans="1:5">
      <c r="A169">
        <v>167</v>
      </c>
      <c r="B169">
        <v>2182.82486764441</v>
      </c>
      <c r="C169">
        <v>2182.82486764441</v>
      </c>
      <c r="D169">
        <v>264.510160902673</v>
      </c>
      <c r="E169">
        <v>51.3354843285195</v>
      </c>
    </row>
    <row r="170" spans="1:5">
      <c r="A170">
        <v>168</v>
      </c>
      <c r="B170">
        <v>2182.82486764441</v>
      </c>
      <c r="C170">
        <v>2182.82486764441</v>
      </c>
      <c r="D170">
        <v>264.656079221649</v>
      </c>
      <c r="E170">
        <v>51.481402647496</v>
      </c>
    </row>
    <row r="171" spans="1:5">
      <c r="A171">
        <v>169</v>
      </c>
      <c r="B171">
        <v>2182.82486764441</v>
      </c>
      <c r="C171">
        <v>2182.82486764441</v>
      </c>
      <c r="D171">
        <v>264.7708589094</v>
      </c>
      <c r="E171">
        <v>51.5961823352467</v>
      </c>
    </row>
    <row r="172" spans="1:5">
      <c r="A172">
        <v>170</v>
      </c>
      <c r="B172">
        <v>2182.82486764441</v>
      </c>
      <c r="C172">
        <v>2182.82486764441</v>
      </c>
      <c r="D172">
        <v>264.616229342374</v>
      </c>
      <c r="E172">
        <v>51.4415527682205</v>
      </c>
    </row>
    <row r="173" spans="1:5">
      <c r="A173">
        <v>171</v>
      </c>
      <c r="B173">
        <v>2182.82486764441</v>
      </c>
      <c r="C173">
        <v>2182.82486764441</v>
      </c>
      <c r="D173">
        <v>264.621682428219</v>
      </c>
      <c r="E173">
        <v>51.447005854066</v>
      </c>
    </row>
    <row r="174" spans="1:5">
      <c r="A174">
        <v>172</v>
      </c>
      <c r="B174">
        <v>2182.82486764441</v>
      </c>
      <c r="C174">
        <v>2182.82486764441</v>
      </c>
      <c r="D174">
        <v>264.598756363283</v>
      </c>
      <c r="E174">
        <v>51.4240797891302</v>
      </c>
    </row>
    <row r="175" spans="1:5">
      <c r="A175">
        <v>173</v>
      </c>
      <c r="B175">
        <v>2182.82486764441</v>
      </c>
      <c r="C175">
        <v>2182.82486764441</v>
      </c>
      <c r="D175">
        <v>264.611926438648</v>
      </c>
      <c r="E175">
        <v>51.4372498644944</v>
      </c>
    </row>
    <row r="176" spans="1:5">
      <c r="A176">
        <v>174</v>
      </c>
      <c r="B176">
        <v>2182.82486764441</v>
      </c>
      <c r="C176">
        <v>2182.82486764441</v>
      </c>
      <c r="D176">
        <v>264.601857963224</v>
      </c>
      <c r="E176">
        <v>51.4271813890709</v>
      </c>
    </row>
    <row r="177" spans="1:5">
      <c r="A177">
        <v>175</v>
      </c>
      <c r="B177">
        <v>2182.82486764441</v>
      </c>
      <c r="C177">
        <v>2182.82486764441</v>
      </c>
      <c r="D177">
        <v>264.535627531984</v>
      </c>
      <c r="E177">
        <v>51.3609509578304</v>
      </c>
    </row>
    <row r="178" spans="1:5">
      <c r="A178">
        <v>176</v>
      </c>
      <c r="B178">
        <v>2182.82486764441</v>
      </c>
      <c r="C178">
        <v>2182.82486764441</v>
      </c>
      <c r="D178">
        <v>264.609248061959</v>
      </c>
      <c r="E178">
        <v>51.4345714878056</v>
      </c>
    </row>
    <row r="179" spans="1:5">
      <c r="A179">
        <v>177</v>
      </c>
      <c r="B179">
        <v>2182.82486764441</v>
      </c>
      <c r="C179">
        <v>2182.82486764441</v>
      </c>
      <c r="D179">
        <v>264.589023994042</v>
      </c>
      <c r="E179">
        <v>51.4143474198892</v>
      </c>
    </row>
    <row r="180" spans="1:5">
      <c r="A180">
        <v>178</v>
      </c>
      <c r="B180">
        <v>2182.82486764441</v>
      </c>
      <c r="C180">
        <v>2182.82486764441</v>
      </c>
      <c r="D180">
        <v>264.500706754624</v>
      </c>
      <c r="E180">
        <v>51.3260301804703</v>
      </c>
    </row>
    <row r="181" spans="1:5">
      <c r="A181">
        <v>179</v>
      </c>
      <c r="B181">
        <v>2182.82486764441</v>
      </c>
      <c r="C181">
        <v>2182.82486764441</v>
      </c>
      <c r="D181">
        <v>264.54397183805</v>
      </c>
      <c r="E181">
        <v>51.3692952638971</v>
      </c>
    </row>
    <row r="182" spans="1:5">
      <c r="A182">
        <v>180</v>
      </c>
      <c r="B182">
        <v>2182.82486764441</v>
      </c>
      <c r="C182">
        <v>2182.82486764441</v>
      </c>
      <c r="D182">
        <v>264.527369771811</v>
      </c>
      <c r="E182">
        <v>51.3526931976581</v>
      </c>
    </row>
    <row r="183" spans="1:5">
      <c r="A183">
        <v>181</v>
      </c>
      <c r="B183">
        <v>2182.82486764441</v>
      </c>
      <c r="C183">
        <v>2182.82486764441</v>
      </c>
      <c r="D183">
        <v>264.550058935685</v>
      </c>
      <c r="E183">
        <v>51.3753823615315</v>
      </c>
    </row>
    <row r="184" spans="1:5">
      <c r="A184">
        <v>182</v>
      </c>
      <c r="B184">
        <v>2182.82486764441</v>
      </c>
      <c r="C184">
        <v>2182.82486764441</v>
      </c>
      <c r="D184">
        <v>264.610065090956</v>
      </c>
      <c r="E184">
        <v>51.4353885168029</v>
      </c>
    </row>
    <row r="185" spans="1:5">
      <c r="A185">
        <v>183</v>
      </c>
      <c r="B185">
        <v>2182.82486764441</v>
      </c>
      <c r="C185">
        <v>2182.82486764441</v>
      </c>
      <c r="D185">
        <v>264.538858914195</v>
      </c>
      <c r="E185">
        <v>51.364182340042</v>
      </c>
    </row>
    <row r="186" spans="1:5">
      <c r="A186">
        <v>184</v>
      </c>
      <c r="B186">
        <v>2182.82486764441</v>
      </c>
      <c r="C186">
        <v>2182.82486764441</v>
      </c>
      <c r="D186">
        <v>264.621742438336</v>
      </c>
      <c r="E186">
        <v>51.4470658641828</v>
      </c>
    </row>
    <row r="187" spans="1:5">
      <c r="A187">
        <v>185</v>
      </c>
      <c r="B187">
        <v>2182.82486764441</v>
      </c>
      <c r="C187">
        <v>2182.82486764441</v>
      </c>
      <c r="D187">
        <v>264.523787289259</v>
      </c>
      <c r="E187">
        <v>51.3491107151055</v>
      </c>
    </row>
    <row r="188" spans="1:5">
      <c r="A188">
        <v>186</v>
      </c>
      <c r="B188">
        <v>2182.82486764441</v>
      </c>
      <c r="C188">
        <v>2182.82486764441</v>
      </c>
      <c r="D188">
        <v>264.537461620688</v>
      </c>
      <c r="E188">
        <v>51.3627850465351</v>
      </c>
    </row>
    <row r="189" spans="1:5">
      <c r="A189">
        <v>187</v>
      </c>
      <c r="B189">
        <v>2182.82486764441</v>
      </c>
      <c r="C189">
        <v>2182.82486764441</v>
      </c>
      <c r="D189">
        <v>264.528080869048</v>
      </c>
      <c r="E189">
        <v>51.353404294895</v>
      </c>
    </row>
    <row r="190" spans="1:5">
      <c r="A190">
        <v>188</v>
      </c>
      <c r="B190">
        <v>2182.82486764441</v>
      </c>
      <c r="C190">
        <v>2182.82486764441</v>
      </c>
      <c r="D190">
        <v>264.398810006425</v>
      </c>
      <c r="E190">
        <v>51.2241334322722</v>
      </c>
    </row>
    <row r="191" spans="1:5">
      <c r="A191">
        <v>189</v>
      </c>
      <c r="B191">
        <v>2182.82486764441</v>
      </c>
      <c r="C191">
        <v>2182.82486764441</v>
      </c>
      <c r="D191">
        <v>264.540041901504</v>
      </c>
      <c r="E191">
        <v>51.3653653273504</v>
      </c>
    </row>
    <row r="192" spans="1:5">
      <c r="A192">
        <v>190</v>
      </c>
      <c r="B192">
        <v>2182.82486764441</v>
      </c>
      <c r="C192">
        <v>2182.82486764441</v>
      </c>
      <c r="D192">
        <v>264.485940962614</v>
      </c>
      <c r="E192">
        <v>51.3112643884609</v>
      </c>
    </row>
    <row r="193" spans="1:5">
      <c r="A193">
        <v>191</v>
      </c>
      <c r="B193">
        <v>2182.82486764441</v>
      </c>
      <c r="C193">
        <v>2182.82486764441</v>
      </c>
      <c r="D193">
        <v>264.438878035524</v>
      </c>
      <c r="E193">
        <v>51.2642014613711</v>
      </c>
    </row>
    <row r="194" spans="1:5">
      <c r="A194">
        <v>192</v>
      </c>
      <c r="B194">
        <v>2182.82486764441</v>
      </c>
      <c r="C194">
        <v>2182.82486764441</v>
      </c>
      <c r="D194">
        <v>264.603027077117</v>
      </c>
      <c r="E194">
        <v>51.4283505029641</v>
      </c>
    </row>
    <row r="195" spans="1:5">
      <c r="A195">
        <v>193</v>
      </c>
      <c r="B195">
        <v>2182.82486764441</v>
      </c>
      <c r="C195">
        <v>2182.82486764441</v>
      </c>
      <c r="D195">
        <v>264.455269605382</v>
      </c>
      <c r="E195">
        <v>51.2805930312286</v>
      </c>
    </row>
    <row r="196" spans="1:5">
      <c r="A196">
        <v>194</v>
      </c>
      <c r="B196">
        <v>2182.82486764441</v>
      </c>
      <c r="C196">
        <v>2182.82486764441</v>
      </c>
      <c r="D196">
        <v>264.550759785194</v>
      </c>
      <c r="E196">
        <v>51.3760832110411</v>
      </c>
    </row>
    <row r="197" spans="1:5">
      <c r="A197">
        <v>195</v>
      </c>
      <c r="B197">
        <v>2182.82486764441</v>
      </c>
      <c r="C197">
        <v>2182.82486764441</v>
      </c>
      <c r="D197">
        <v>264.536035114825</v>
      </c>
      <c r="E197">
        <v>51.361358540672</v>
      </c>
    </row>
    <row r="198" spans="1:5">
      <c r="A198">
        <v>196</v>
      </c>
      <c r="B198">
        <v>2182.82486764441</v>
      </c>
      <c r="C198">
        <v>2182.82486764441</v>
      </c>
      <c r="D198">
        <v>264.511903908473</v>
      </c>
      <c r="E198">
        <v>51.3372273343199</v>
      </c>
    </row>
    <row r="199" spans="1:5">
      <c r="A199">
        <v>197</v>
      </c>
      <c r="B199">
        <v>2182.82486764441</v>
      </c>
      <c r="C199">
        <v>2182.82486764441</v>
      </c>
      <c r="D199">
        <v>264.561234898011</v>
      </c>
      <c r="E199">
        <v>51.3865583238583</v>
      </c>
    </row>
    <row r="200" spans="1:5">
      <c r="A200">
        <v>198</v>
      </c>
      <c r="B200">
        <v>2182.82486764441</v>
      </c>
      <c r="C200">
        <v>2182.82486764441</v>
      </c>
      <c r="D200">
        <v>264.623347813405</v>
      </c>
      <c r="E200">
        <v>51.4486712392515</v>
      </c>
    </row>
    <row r="201" spans="1:5">
      <c r="A201">
        <v>199</v>
      </c>
      <c r="B201">
        <v>2182.82486764441</v>
      </c>
      <c r="C201">
        <v>2182.82486764441</v>
      </c>
      <c r="D201">
        <v>264.480883902917</v>
      </c>
      <c r="E201">
        <v>51.3062073287641</v>
      </c>
    </row>
    <row r="202" spans="1:5">
      <c r="A202">
        <v>200</v>
      </c>
      <c r="B202">
        <v>2182.82486764441</v>
      </c>
      <c r="C202">
        <v>2182.82486764441</v>
      </c>
      <c r="D202">
        <v>264.487965632177</v>
      </c>
      <c r="E202">
        <v>51.3132890580241</v>
      </c>
    </row>
    <row r="203" spans="1:5">
      <c r="A203">
        <v>201</v>
      </c>
      <c r="B203">
        <v>2182.82486764441</v>
      </c>
      <c r="C203">
        <v>2182.82486764441</v>
      </c>
      <c r="D203">
        <v>264.480339365152</v>
      </c>
      <c r="E203">
        <v>51.3056627909982</v>
      </c>
    </row>
    <row r="204" spans="1:5">
      <c r="A204">
        <v>202</v>
      </c>
      <c r="B204">
        <v>2182.82486764441</v>
      </c>
      <c r="C204">
        <v>2182.82486764441</v>
      </c>
      <c r="D204">
        <v>264.483266200716</v>
      </c>
      <c r="E204">
        <v>51.3085896265624</v>
      </c>
    </row>
    <row r="205" spans="1:5">
      <c r="A205">
        <v>203</v>
      </c>
      <c r="B205">
        <v>2182.82486764441</v>
      </c>
      <c r="C205">
        <v>2182.82486764441</v>
      </c>
      <c r="D205">
        <v>264.489744682238</v>
      </c>
      <c r="E205">
        <v>51.3150681080848</v>
      </c>
    </row>
    <row r="206" spans="1:5">
      <c r="A206">
        <v>204</v>
      </c>
      <c r="B206">
        <v>2182.82486764441</v>
      </c>
      <c r="C206">
        <v>2182.82486764441</v>
      </c>
      <c r="D206">
        <v>264.472736077764</v>
      </c>
      <c r="E206">
        <v>51.2980595036109</v>
      </c>
    </row>
    <row r="207" spans="1:5">
      <c r="A207">
        <v>205</v>
      </c>
      <c r="B207">
        <v>2182.82486764441</v>
      </c>
      <c r="C207">
        <v>2182.82486764441</v>
      </c>
      <c r="D207">
        <v>264.550381387135</v>
      </c>
      <c r="E207">
        <v>51.3757048129821</v>
      </c>
    </row>
    <row r="208" spans="1:5">
      <c r="A208">
        <v>206</v>
      </c>
      <c r="B208">
        <v>2182.82486764441</v>
      </c>
      <c r="C208">
        <v>2182.82486764441</v>
      </c>
      <c r="D208">
        <v>264.487911249978</v>
      </c>
      <c r="E208">
        <v>51.3132346758252</v>
      </c>
    </row>
    <row r="209" spans="1:5">
      <c r="A209">
        <v>207</v>
      </c>
      <c r="B209">
        <v>2182.82486764441</v>
      </c>
      <c r="C209">
        <v>2182.82486764441</v>
      </c>
      <c r="D209">
        <v>264.54557104507</v>
      </c>
      <c r="E209">
        <v>51.3708944709166</v>
      </c>
    </row>
    <row r="210" spans="1:5">
      <c r="A210">
        <v>208</v>
      </c>
      <c r="B210">
        <v>2182.82486764441</v>
      </c>
      <c r="C210">
        <v>2182.82486764441</v>
      </c>
      <c r="D210">
        <v>264.475967214157</v>
      </c>
      <c r="E210">
        <v>51.3012906400037</v>
      </c>
    </row>
    <row r="211" spans="1:5">
      <c r="A211">
        <v>209</v>
      </c>
      <c r="B211">
        <v>2182.82486764441</v>
      </c>
      <c r="C211">
        <v>2182.82486764441</v>
      </c>
      <c r="D211">
        <v>264.488852722427</v>
      </c>
      <c r="E211">
        <v>51.3141761482743</v>
      </c>
    </row>
    <row r="212" spans="1:5">
      <c r="A212">
        <v>210</v>
      </c>
      <c r="B212">
        <v>2182.82486764441</v>
      </c>
      <c r="C212">
        <v>2182.82486764441</v>
      </c>
      <c r="D212">
        <v>264.466506562893</v>
      </c>
      <c r="E212">
        <v>51.29182998874</v>
      </c>
    </row>
    <row r="213" spans="1:5">
      <c r="A213">
        <v>211</v>
      </c>
      <c r="B213">
        <v>2182.82486764441</v>
      </c>
      <c r="C213">
        <v>2182.82486764441</v>
      </c>
      <c r="D213">
        <v>264.465198324534</v>
      </c>
      <c r="E213">
        <v>51.2905217503802</v>
      </c>
    </row>
    <row r="214" spans="1:5">
      <c r="A214">
        <v>212</v>
      </c>
      <c r="B214">
        <v>2182.82486764441</v>
      </c>
      <c r="C214">
        <v>2182.82486764441</v>
      </c>
      <c r="D214">
        <v>264.463788395678</v>
      </c>
      <c r="E214">
        <v>51.2891118215247</v>
      </c>
    </row>
    <row r="215" spans="1:5">
      <c r="A215">
        <v>213</v>
      </c>
      <c r="B215">
        <v>2182.82486764441</v>
      </c>
      <c r="C215">
        <v>2182.82486764441</v>
      </c>
      <c r="D215">
        <v>264.476136735768</v>
      </c>
      <c r="E215">
        <v>51.3014601616147</v>
      </c>
    </row>
    <row r="216" spans="1:5">
      <c r="A216">
        <v>214</v>
      </c>
      <c r="B216">
        <v>2182.82486764441</v>
      </c>
      <c r="C216">
        <v>2182.82486764441</v>
      </c>
      <c r="D216">
        <v>264.481935761368</v>
      </c>
      <c r="E216">
        <v>51.3072591872149</v>
      </c>
    </row>
    <row r="217" spans="1:5">
      <c r="A217">
        <v>215</v>
      </c>
      <c r="B217">
        <v>2182.82486764441</v>
      </c>
      <c r="C217">
        <v>2182.82486764441</v>
      </c>
      <c r="D217">
        <v>264.47017527496</v>
      </c>
      <c r="E217">
        <v>51.2954987008068</v>
      </c>
    </row>
    <row r="218" spans="1:5">
      <c r="A218">
        <v>216</v>
      </c>
      <c r="B218">
        <v>2182.82486764441</v>
      </c>
      <c r="C218">
        <v>2182.82486764441</v>
      </c>
      <c r="D218">
        <v>264.504947477025</v>
      </c>
      <c r="E218">
        <v>51.3302709028716</v>
      </c>
    </row>
    <row r="219" spans="1:5">
      <c r="A219">
        <v>217</v>
      </c>
      <c r="B219">
        <v>2182.82486764441</v>
      </c>
      <c r="C219">
        <v>2182.82486764441</v>
      </c>
      <c r="D219">
        <v>264.519269621183</v>
      </c>
      <c r="E219">
        <v>51.3445930470302</v>
      </c>
    </row>
    <row r="220" spans="1:5">
      <c r="A220">
        <v>218</v>
      </c>
      <c r="B220">
        <v>2182.82486764441</v>
      </c>
      <c r="C220">
        <v>2182.82486764441</v>
      </c>
      <c r="D220">
        <v>264.533161995357</v>
      </c>
      <c r="E220">
        <v>51.358485421204</v>
      </c>
    </row>
    <row r="221" spans="1:5">
      <c r="A221">
        <v>219</v>
      </c>
      <c r="B221">
        <v>2182.82486764441</v>
      </c>
      <c r="C221">
        <v>2182.82486764441</v>
      </c>
      <c r="D221">
        <v>264.53410015281</v>
      </c>
      <c r="E221">
        <v>51.3594235786569</v>
      </c>
    </row>
    <row r="222" spans="1:5">
      <c r="A222">
        <v>220</v>
      </c>
      <c r="B222">
        <v>2182.82486764441</v>
      </c>
      <c r="C222">
        <v>2182.82486764441</v>
      </c>
      <c r="D222">
        <v>264.544903323442</v>
      </c>
      <c r="E222">
        <v>51.3702267492891</v>
      </c>
    </row>
    <row r="223" spans="1:5">
      <c r="A223">
        <v>221</v>
      </c>
      <c r="B223">
        <v>2182.82486764441</v>
      </c>
      <c r="C223">
        <v>2182.82486764441</v>
      </c>
      <c r="D223">
        <v>264.546184331018</v>
      </c>
      <c r="E223">
        <v>51.3715077568644</v>
      </c>
    </row>
    <row r="224" spans="1:5">
      <c r="A224">
        <v>222</v>
      </c>
      <c r="B224">
        <v>2182.82486764441</v>
      </c>
      <c r="C224">
        <v>2182.82486764441</v>
      </c>
      <c r="D224">
        <v>264.589092799902</v>
      </c>
      <c r="E224">
        <v>51.4144162257484</v>
      </c>
    </row>
    <row r="225" spans="1:5">
      <c r="A225">
        <v>223</v>
      </c>
      <c r="B225">
        <v>2182.82486764441</v>
      </c>
      <c r="C225">
        <v>2182.82486764441</v>
      </c>
      <c r="D225">
        <v>264.592845337192</v>
      </c>
      <c r="E225">
        <v>51.4181687630393</v>
      </c>
    </row>
    <row r="226" spans="1:5">
      <c r="A226">
        <v>224</v>
      </c>
      <c r="B226">
        <v>2182.82486764441</v>
      </c>
      <c r="C226">
        <v>2182.82486764441</v>
      </c>
      <c r="D226">
        <v>264.606870639948</v>
      </c>
      <c r="E226">
        <v>51.4321940657949</v>
      </c>
    </row>
    <row r="227" spans="1:5">
      <c r="A227">
        <v>225</v>
      </c>
      <c r="B227">
        <v>2182.82486764441</v>
      </c>
      <c r="C227">
        <v>2182.82486764441</v>
      </c>
      <c r="D227">
        <v>264.582602756056</v>
      </c>
      <c r="E227">
        <v>51.407926181903</v>
      </c>
    </row>
    <row r="228" spans="1:5">
      <c r="A228">
        <v>226</v>
      </c>
      <c r="B228">
        <v>2182.82486764441</v>
      </c>
      <c r="C228">
        <v>2182.82486764441</v>
      </c>
      <c r="D228">
        <v>264.603739727163</v>
      </c>
      <c r="E228">
        <v>51.4290631530101</v>
      </c>
    </row>
    <row r="229" spans="1:5">
      <c r="A229">
        <v>227</v>
      </c>
      <c r="B229">
        <v>2182.82486764441</v>
      </c>
      <c r="C229">
        <v>2182.82486764441</v>
      </c>
      <c r="D229">
        <v>264.572982152285</v>
      </c>
      <c r="E229">
        <v>51.3983055781315</v>
      </c>
    </row>
    <row r="230" spans="1:5">
      <c r="A230">
        <v>228</v>
      </c>
      <c r="B230">
        <v>2182.82486764441</v>
      </c>
      <c r="C230">
        <v>2182.82486764441</v>
      </c>
      <c r="D230">
        <v>264.569711701077</v>
      </c>
      <c r="E230">
        <v>51.3950351269242</v>
      </c>
    </row>
    <row r="231" spans="1:5">
      <c r="A231">
        <v>229</v>
      </c>
      <c r="B231">
        <v>2182.82486764441</v>
      </c>
      <c r="C231">
        <v>2182.82486764441</v>
      </c>
      <c r="D231">
        <v>264.573262809632</v>
      </c>
      <c r="E231">
        <v>51.3985862354782</v>
      </c>
    </row>
    <row r="232" spans="1:5">
      <c r="A232">
        <v>230</v>
      </c>
      <c r="B232">
        <v>2182.82486764441</v>
      </c>
      <c r="C232">
        <v>2182.82486764441</v>
      </c>
      <c r="D232">
        <v>264.563519896007</v>
      </c>
      <c r="E232">
        <v>51.3888433218537</v>
      </c>
    </row>
    <row r="233" spans="1:5">
      <c r="A233">
        <v>231</v>
      </c>
      <c r="B233">
        <v>2182.82486764441</v>
      </c>
      <c r="C233">
        <v>2182.82486764441</v>
      </c>
      <c r="D233">
        <v>264.587779609349</v>
      </c>
      <c r="E233">
        <v>51.4131030351962</v>
      </c>
    </row>
    <row r="234" spans="1:5">
      <c r="A234">
        <v>232</v>
      </c>
      <c r="B234">
        <v>2182.82486764441</v>
      </c>
      <c r="C234">
        <v>2182.82486764441</v>
      </c>
      <c r="D234">
        <v>264.555658086829</v>
      </c>
      <c r="E234">
        <v>51.3809815126752</v>
      </c>
    </row>
    <row r="235" spans="1:5">
      <c r="A235">
        <v>233</v>
      </c>
      <c r="B235">
        <v>2182.82486764441</v>
      </c>
      <c r="C235">
        <v>2182.82486764441</v>
      </c>
      <c r="D235">
        <v>264.575198814295</v>
      </c>
      <c r="E235">
        <v>51.400522240142</v>
      </c>
    </row>
    <row r="236" spans="1:5">
      <c r="A236">
        <v>234</v>
      </c>
      <c r="B236">
        <v>2182.82486764441</v>
      </c>
      <c r="C236">
        <v>2182.82486764441</v>
      </c>
      <c r="D236">
        <v>264.570348717296</v>
      </c>
      <c r="E236">
        <v>51.3956721431429</v>
      </c>
    </row>
    <row r="237" spans="1:5">
      <c r="A237">
        <v>235</v>
      </c>
      <c r="B237">
        <v>2182.82486764441</v>
      </c>
      <c r="C237">
        <v>2182.82486764441</v>
      </c>
      <c r="D237">
        <v>264.566611595299</v>
      </c>
      <c r="E237">
        <v>51.3919350211454</v>
      </c>
    </row>
    <row r="238" spans="1:5">
      <c r="A238">
        <v>236</v>
      </c>
      <c r="B238">
        <v>2182.82486764441</v>
      </c>
      <c r="C238">
        <v>2182.82486764441</v>
      </c>
      <c r="D238">
        <v>264.56632569138</v>
      </c>
      <c r="E238">
        <v>51.3916491172272</v>
      </c>
    </row>
    <row r="239" spans="1:5">
      <c r="A239">
        <v>237</v>
      </c>
      <c r="B239">
        <v>2182.82486764441</v>
      </c>
      <c r="C239">
        <v>2182.82486764441</v>
      </c>
      <c r="D239">
        <v>264.571119572744</v>
      </c>
      <c r="E239">
        <v>51.396442998591</v>
      </c>
    </row>
    <row r="240" spans="1:5">
      <c r="A240">
        <v>238</v>
      </c>
      <c r="B240">
        <v>2182.82486764441</v>
      </c>
      <c r="C240">
        <v>2182.82486764441</v>
      </c>
      <c r="D240">
        <v>264.558089194879</v>
      </c>
      <c r="E240">
        <v>51.3834126207255</v>
      </c>
    </row>
    <row r="241" spans="1:5">
      <c r="A241">
        <v>239</v>
      </c>
      <c r="B241">
        <v>2182.82486764441</v>
      </c>
      <c r="C241">
        <v>2182.82486764441</v>
      </c>
      <c r="D241">
        <v>264.545891718082</v>
      </c>
      <c r="E241">
        <v>51.3712151439292</v>
      </c>
    </row>
    <row r="242" spans="1:5">
      <c r="A242">
        <v>240</v>
      </c>
      <c r="B242">
        <v>2182.82486764441</v>
      </c>
      <c r="C242">
        <v>2182.82486764441</v>
      </c>
      <c r="D242">
        <v>264.559401740246</v>
      </c>
      <c r="E242">
        <v>51.3847251660925</v>
      </c>
    </row>
    <row r="243" spans="1:5">
      <c r="A243">
        <v>241</v>
      </c>
      <c r="B243">
        <v>2182.82486764441</v>
      </c>
      <c r="C243">
        <v>2182.82486764441</v>
      </c>
      <c r="D243">
        <v>264.541782038295</v>
      </c>
      <c r="E243">
        <v>51.3671054641418</v>
      </c>
    </row>
    <row r="244" spans="1:5">
      <c r="A244">
        <v>242</v>
      </c>
      <c r="B244">
        <v>2182.82486764441</v>
      </c>
      <c r="C244">
        <v>2182.82486764441</v>
      </c>
      <c r="D244">
        <v>264.555750447376</v>
      </c>
      <c r="E244">
        <v>51.3810738732228</v>
      </c>
    </row>
    <row r="245" spans="1:5">
      <c r="A245">
        <v>243</v>
      </c>
      <c r="B245">
        <v>2182.82486764441</v>
      </c>
      <c r="C245">
        <v>2182.82486764441</v>
      </c>
      <c r="D245">
        <v>264.560765241387</v>
      </c>
      <c r="E245">
        <v>51.386088667234</v>
      </c>
    </row>
    <row r="246" spans="1:5">
      <c r="A246">
        <v>244</v>
      </c>
      <c r="B246">
        <v>2182.82486764441</v>
      </c>
      <c r="C246">
        <v>2182.82486764441</v>
      </c>
      <c r="D246">
        <v>264.562581535815</v>
      </c>
      <c r="E246">
        <v>51.387904961662</v>
      </c>
    </row>
    <row r="247" spans="1:5">
      <c r="A247">
        <v>245</v>
      </c>
      <c r="B247">
        <v>2182.82486764441</v>
      </c>
      <c r="C247">
        <v>2182.82486764441</v>
      </c>
      <c r="D247">
        <v>264.563884110444</v>
      </c>
      <c r="E247">
        <v>51.389207536291</v>
      </c>
    </row>
    <row r="248" spans="1:5">
      <c r="A248">
        <v>246</v>
      </c>
      <c r="B248">
        <v>2182.82486764441</v>
      </c>
      <c r="C248">
        <v>2182.82486764441</v>
      </c>
      <c r="D248">
        <v>264.566654297225</v>
      </c>
      <c r="E248">
        <v>51.3919777230716</v>
      </c>
    </row>
    <row r="249" spans="1:5">
      <c r="A249">
        <v>247</v>
      </c>
      <c r="B249">
        <v>2182.82486764441</v>
      </c>
      <c r="C249">
        <v>2182.82486764441</v>
      </c>
      <c r="D249">
        <v>264.567510068974</v>
      </c>
      <c r="E249">
        <v>51.3928334948209</v>
      </c>
    </row>
    <row r="250" spans="1:5">
      <c r="A250">
        <v>248</v>
      </c>
      <c r="B250">
        <v>2182.82486764441</v>
      </c>
      <c r="C250">
        <v>2182.82486764441</v>
      </c>
      <c r="D250">
        <v>264.559881181054</v>
      </c>
      <c r="E250">
        <v>51.385204606901</v>
      </c>
    </row>
    <row r="251" spans="1:5">
      <c r="A251">
        <v>249</v>
      </c>
      <c r="B251">
        <v>2182.82486764441</v>
      </c>
      <c r="C251">
        <v>2182.82486764441</v>
      </c>
      <c r="D251">
        <v>264.558748253067</v>
      </c>
      <c r="E251">
        <v>51.3840716789144</v>
      </c>
    </row>
    <row r="252" spans="1:5">
      <c r="A252">
        <v>250</v>
      </c>
      <c r="B252">
        <v>2182.82486764441</v>
      </c>
      <c r="C252">
        <v>2182.82486764441</v>
      </c>
      <c r="D252">
        <v>264.562521711971</v>
      </c>
      <c r="E252">
        <v>51.3878451378177</v>
      </c>
    </row>
    <row r="253" spans="1:5">
      <c r="A253">
        <v>251</v>
      </c>
      <c r="B253">
        <v>2182.82486764441</v>
      </c>
      <c r="C253">
        <v>2182.82486764441</v>
      </c>
      <c r="D253">
        <v>264.559669884433</v>
      </c>
      <c r="E253">
        <v>51.38499331028</v>
      </c>
    </row>
    <row r="254" spans="1:5">
      <c r="A254">
        <v>252</v>
      </c>
      <c r="B254">
        <v>2182.82486764441</v>
      </c>
      <c r="C254">
        <v>2182.82486764441</v>
      </c>
      <c r="D254">
        <v>264.5590572409</v>
      </c>
      <c r="E254">
        <v>51.3843806667473</v>
      </c>
    </row>
    <row r="255" spans="1:5">
      <c r="A255">
        <v>253</v>
      </c>
      <c r="B255">
        <v>2182.82486764441</v>
      </c>
      <c r="C255">
        <v>2182.82486764441</v>
      </c>
      <c r="D255">
        <v>264.560697411098</v>
      </c>
      <c r="E255">
        <v>51.3860208369447</v>
      </c>
    </row>
    <row r="256" spans="1:5">
      <c r="A256">
        <v>254</v>
      </c>
      <c r="B256">
        <v>2182.82486764441</v>
      </c>
      <c r="C256">
        <v>2182.82486764441</v>
      </c>
      <c r="D256">
        <v>264.561538770633</v>
      </c>
      <c r="E256">
        <v>51.3868621964796</v>
      </c>
    </row>
    <row r="257" spans="1:5">
      <c r="A257">
        <v>255</v>
      </c>
      <c r="B257">
        <v>2182.82486764441</v>
      </c>
      <c r="C257">
        <v>2182.82486764441</v>
      </c>
      <c r="D257">
        <v>264.554438445364</v>
      </c>
      <c r="E257">
        <v>51.3797618712105</v>
      </c>
    </row>
    <row r="258" spans="1:5">
      <c r="A258">
        <v>256</v>
      </c>
      <c r="B258">
        <v>2182.82486764441</v>
      </c>
      <c r="C258">
        <v>2182.82486764441</v>
      </c>
      <c r="D258">
        <v>264.555566937242</v>
      </c>
      <c r="E258">
        <v>51.3808903630891</v>
      </c>
    </row>
    <row r="259" spans="1:5">
      <c r="A259">
        <v>257</v>
      </c>
      <c r="B259">
        <v>2182.82486764441</v>
      </c>
      <c r="C259">
        <v>2182.82486764441</v>
      </c>
      <c r="D259">
        <v>264.557483556585</v>
      </c>
      <c r="E259">
        <v>51.3828069824316</v>
      </c>
    </row>
    <row r="260" spans="1:5">
      <c r="A260">
        <v>258</v>
      </c>
      <c r="B260">
        <v>2182.82486764441</v>
      </c>
      <c r="C260">
        <v>2182.82486764441</v>
      </c>
      <c r="D260">
        <v>264.559368465296</v>
      </c>
      <c r="E260">
        <v>51.384691891143</v>
      </c>
    </row>
    <row r="261" spans="1:5">
      <c r="A261">
        <v>259</v>
      </c>
      <c r="B261">
        <v>2182.82486764441</v>
      </c>
      <c r="C261">
        <v>2182.82486764441</v>
      </c>
      <c r="D261">
        <v>264.561494446027</v>
      </c>
      <c r="E261">
        <v>51.3868178718738</v>
      </c>
    </row>
    <row r="262" spans="1:5">
      <c r="A262">
        <v>260</v>
      </c>
      <c r="B262">
        <v>2182.82486764441</v>
      </c>
      <c r="C262">
        <v>2182.82486764441</v>
      </c>
      <c r="D262">
        <v>264.557214630309</v>
      </c>
      <c r="E262">
        <v>51.3825380561563</v>
      </c>
    </row>
    <row r="263" spans="1:5">
      <c r="A263">
        <v>261</v>
      </c>
      <c r="B263">
        <v>2182.82486764441</v>
      </c>
      <c r="C263">
        <v>2182.82486764441</v>
      </c>
      <c r="D263">
        <v>264.562922106022</v>
      </c>
      <c r="E263">
        <v>51.3882455318687</v>
      </c>
    </row>
    <row r="264" spans="1:5">
      <c r="A264">
        <v>262</v>
      </c>
      <c r="B264">
        <v>2182.82486764441</v>
      </c>
      <c r="C264">
        <v>2182.82486764441</v>
      </c>
      <c r="D264">
        <v>264.56139103969</v>
      </c>
      <c r="E264">
        <v>51.3867144655372</v>
      </c>
    </row>
    <row r="265" spans="1:5">
      <c r="A265">
        <v>263</v>
      </c>
      <c r="B265">
        <v>2182.82486764441</v>
      </c>
      <c r="C265">
        <v>2182.82486764441</v>
      </c>
      <c r="D265">
        <v>264.562338189279</v>
      </c>
      <c r="E265">
        <v>51.3876616151258</v>
      </c>
    </row>
    <row r="266" spans="1:5">
      <c r="A266">
        <v>264</v>
      </c>
      <c r="B266">
        <v>2182.82486764441</v>
      </c>
      <c r="C266">
        <v>2182.82486764441</v>
      </c>
      <c r="D266">
        <v>264.570660609185</v>
      </c>
      <c r="E266">
        <v>51.3959840350316</v>
      </c>
    </row>
    <row r="267" spans="1:5">
      <c r="A267">
        <v>265</v>
      </c>
      <c r="B267">
        <v>2182.82486764441</v>
      </c>
      <c r="C267">
        <v>2182.82486764441</v>
      </c>
      <c r="D267">
        <v>264.561358880715</v>
      </c>
      <c r="E267">
        <v>51.3866823065614</v>
      </c>
    </row>
    <row r="268" spans="1:5">
      <c r="A268">
        <v>266</v>
      </c>
      <c r="B268">
        <v>2182.82486764441</v>
      </c>
      <c r="C268">
        <v>2182.82486764441</v>
      </c>
      <c r="D268">
        <v>264.562035930541</v>
      </c>
      <c r="E268">
        <v>51.3873593563877</v>
      </c>
    </row>
    <row r="269" spans="1:5">
      <c r="A269">
        <v>267</v>
      </c>
      <c r="B269">
        <v>2182.82486764441</v>
      </c>
      <c r="C269">
        <v>2182.82486764441</v>
      </c>
      <c r="D269">
        <v>264.564039713315</v>
      </c>
      <c r="E269">
        <v>51.3893631391618</v>
      </c>
    </row>
    <row r="270" spans="1:5">
      <c r="A270">
        <v>268</v>
      </c>
      <c r="B270">
        <v>2182.82486764441</v>
      </c>
      <c r="C270">
        <v>2182.82486764441</v>
      </c>
      <c r="D270">
        <v>264.562236421532</v>
      </c>
      <c r="E270">
        <v>51.387559847379</v>
      </c>
    </row>
    <row r="271" spans="1:5">
      <c r="A271">
        <v>269</v>
      </c>
      <c r="B271">
        <v>2182.82486764441</v>
      </c>
      <c r="C271">
        <v>2182.82486764441</v>
      </c>
      <c r="D271">
        <v>264.560490642022</v>
      </c>
      <c r="E271">
        <v>51.3858140678685</v>
      </c>
    </row>
    <row r="272" spans="1:5">
      <c r="A272">
        <v>270</v>
      </c>
      <c r="B272">
        <v>2182.82486764441</v>
      </c>
      <c r="C272">
        <v>2182.82486764441</v>
      </c>
      <c r="D272">
        <v>264.561930244627</v>
      </c>
      <c r="E272">
        <v>51.3872536704736</v>
      </c>
    </row>
    <row r="273" spans="1:5">
      <c r="A273">
        <v>271</v>
      </c>
      <c r="B273">
        <v>2182.82486764441</v>
      </c>
      <c r="C273">
        <v>2182.82486764441</v>
      </c>
      <c r="D273">
        <v>264.557945842675</v>
      </c>
      <c r="E273">
        <v>51.3832692685219</v>
      </c>
    </row>
    <row r="274" spans="1:5">
      <c r="A274">
        <v>272</v>
      </c>
      <c r="B274">
        <v>2182.82486764441</v>
      </c>
      <c r="C274">
        <v>2182.82486764441</v>
      </c>
      <c r="D274">
        <v>264.556720825078</v>
      </c>
      <c r="E274">
        <v>51.3820442509253</v>
      </c>
    </row>
    <row r="275" spans="1:5">
      <c r="A275">
        <v>273</v>
      </c>
      <c r="B275">
        <v>2182.82486764441</v>
      </c>
      <c r="C275">
        <v>2182.82486764441</v>
      </c>
      <c r="D275">
        <v>264.554906609117</v>
      </c>
      <c r="E275">
        <v>51.3802300349633</v>
      </c>
    </row>
    <row r="276" spans="1:5">
      <c r="A276">
        <v>274</v>
      </c>
      <c r="B276">
        <v>2182.82486764441</v>
      </c>
      <c r="C276">
        <v>2182.82486764441</v>
      </c>
      <c r="D276">
        <v>264.558074730255</v>
      </c>
      <c r="E276">
        <v>51.3833981561015</v>
      </c>
    </row>
    <row r="277" spans="1:5">
      <c r="A277">
        <v>275</v>
      </c>
      <c r="B277">
        <v>2182.82486764441</v>
      </c>
      <c r="C277">
        <v>2182.82486764441</v>
      </c>
      <c r="D277">
        <v>264.556477883456</v>
      </c>
      <c r="E277">
        <v>51.3818013093033</v>
      </c>
    </row>
    <row r="278" spans="1:5">
      <c r="A278">
        <v>276</v>
      </c>
      <c r="B278">
        <v>2182.82486764441</v>
      </c>
      <c r="C278">
        <v>2182.82486764441</v>
      </c>
      <c r="D278">
        <v>264.553413520072</v>
      </c>
      <c r="E278">
        <v>51.3787369459192</v>
      </c>
    </row>
    <row r="279" spans="1:5">
      <c r="A279">
        <v>277</v>
      </c>
      <c r="B279">
        <v>2182.82486764441</v>
      </c>
      <c r="C279">
        <v>2182.82486764441</v>
      </c>
      <c r="D279">
        <v>264.556915080535</v>
      </c>
      <c r="E279">
        <v>51.3822385063818</v>
      </c>
    </row>
    <row r="280" spans="1:5">
      <c r="A280">
        <v>278</v>
      </c>
      <c r="B280">
        <v>2182.82486764441</v>
      </c>
      <c r="C280">
        <v>2182.82486764441</v>
      </c>
      <c r="D280">
        <v>264.555459131376</v>
      </c>
      <c r="E280">
        <v>51.3807825572233</v>
      </c>
    </row>
    <row r="281" spans="1:5">
      <c r="A281">
        <v>279</v>
      </c>
      <c r="B281">
        <v>2182.82486764441</v>
      </c>
      <c r="C281">
        <v>2182.82486764441</v>
      </c>
      <c r="D281">
        <v>264.556103964713</v>
      </c>
      <c r="E281">
        <v>51.3814273905593</v>
      </c>
    </row>
    <row r="282" spans="1:5">
      <c r="A282">
        <v>280</v>
      </c>
      <c r="B282">
        <v>2182.82486764441</v>
      </c>
      <c r="C282">
        <v>2182.82486764441</v>
      </c>
      <c r="D282">
        <v>264.5580331345</v>
      </c>
      <c r="E282">
        <v>51.3833565603467</v>
      </c>
    </row>
    <row r="283" spans="1:5">
      <c r="A283">
        <v>281</v>
      </c>
      <c r="B283">
        <v>2182.82486764441</v>
      </c>
      <c r="C283">
        <v>2182.82486764441</v>
      </c>
      <c r="D283">
        <v>264.555248546353</v>
      </c>
      <c r="E283">
        <v>51.3805719721999</v>
      </c>
    </row>
    <row r="284" spans="1:5">
      <c r="A284">
        <v>282</v>
      </c>
      <c r="B284">
        <v>2182.82486764441</v>
      </c>
      <c r="C284">
        <v>2182.82486764441</v>
      </c>
      <c r="D284">
        <v>264.557213542887</v>
      </c>
      <c r="E284">
        <v>51.3825369687341</v>
      </c>
    </row>
    <row r="285" spans="1:5">
      <c r="A285">
        <v>283</v>
      </c>
      <c r="B285">
        <v>2182.82486764441</v>
      </c>
      <c r="C285">
        <v>2182.82486764441</v>
      </c>
      <c r="D285">
        <v>264.554362343068</v>
      </c>
      <c r="E285">
        <v>51.379685768915</v>
      </c>
    </row>
    <row r="286" spans="1:5">
      <c r="A286">
        <v>284</v>
      </c>
      <c r="B286">
        <v>2182.82486764441</v>
      </c>
      <c r="C286">
        <v>2182.82486764441</v>
      </c>
      <c r="D286">
        <v>264.556748658986</v>
      </c>
      <c r="E286">
        <v>51.3820720848331</v>
      </c>
    </row>
    <row r="287" spans="1:5">
      <c r="A287">
        <v>285</v>
      </c>
      <c r="B287">
        <v>2182.82486764441</v>
      </c>
      <c r="C287">
        <v>2182.82486764441</v>
      </c>
      <c r="D287">
        <v>264.558374697012</v>
      </c>
      <c r="E287">
        <v>51.3836981228585</v>
      </c>
    </row>
    <row r="288" spans="1:5">
      <c r="A288">
        <v>286</v>
      </c>
      <c r="B288">
        <v>2182.82486764441</v>
      </c>
      <c r="C288">
        <v>2182.82486764441</v>
      </c>
      <c r="D288">
        <v>264.557741992596</v>
      </c>
      <c r="E288">
        <v>51.383065418443</v>
      </c>
    </row>
    <row r="289" spans="1:5">
      <c r="A289">
        <v>287</v>
      </c>
      <c r="B289">
        <v>2182.82486764441</v>
      </c>
      <c r="C289">
        <v>2182.82486764441</v>
      </c>
      <c r="D289">
        <v>264.557320895669</v>
      </c>
      <c r="E289">
        <v>51.3826443215161</v>
      </c>
    </row>
    <row r="290" spans="1:5">
      <c r="A290">
        <v>288</v>
      </c>
      <c r="B290">
        <v>2182.82486764441</v>
      </c>
      <c r="C290">
        <v>2182.82486764441</v>
      </c>
      <c r="D290">
        <v>264.557918436849</v>
      </c>
      <c r="E290">
        <v>51.3832418626956</v>
      </c>
    </row>
    <row r="291" spans="1:5">
      <c r="A291">
        <v>289</v>
      </c>
      <c r="B291">
        <v>2182.82486764441</v>
      </c>
      <c r="C291">
        <v>2182.82486764441</v>
      </c>
      <c r="D291">
        <v>264.559058330535</v>
      </c>
      <c r="E291">
        <v>51.384381756382</v>
      </c>
    </row>
    <row r="292" spans="1:5">
      <c r="A292">
        <v>290</v>
      </c>
      <c r="B292">
        <v>2182.82486764441</v>
      </c>
      <c r="C292">
        <v>2182.82486764441</v>
      </c>
      <c r="D292">
        <v>264.558829885286</v>
      </c>
      <c r="E292">
        <v>51.3841533111328</v>
      </c>
    </row>
    <row r="293" spans="1:5">
      <c r="A293">
        <v>291</v>
      </c>
      <c r="B293">
        <v>2182.82486764441</v>
      </c>
      <c r="C293">
        <v>2182.82486764441</v>
      </c>
      <c r="D293">
        <v>264.559898488528</v>
      </c>
      <c r="E293">
        <v>51.3852219143745</v>
      </c>
    </row>
    <row r="294" spans="1:5">
      <c r="A294">
        <v>292</v>
      </c>
      <c r="B294">
        <v>2182.82486764441</v>
      </c>
      <c r="C294">
        <v>2182.82486764441</v>
      </c>
      <c r="D294">
        <v>264.561098582111</v>
      </c>
      <c r="E294">
        <v>51.3864220079578</v>
      </c>
    </row>
    <row r="295" spans="1:5">
      <c r="A295">
        <v>293</v>
      </c>
      <c r="B295">
        <v>2182.82486764441</v>
      </c>
      <c r="C295">
        <v>2182.82486764441</v>
      </c>
      <c r="D295">
        <v>264.561859900544</v>
      </c>
      <c r="E295">
        <v>51.3871833263905</v>
      </c>
    </row>
    <row r="296" spans="1:5">
      <c r="A296">
        <v>294</v>
      </c>
      <c r="B296">
        <v>2182.82486764441</v>
      </c>
      <c r="C296">
        <v>2182.82486764441</v>
      </c>
      <c r="D296">
        <v>264.561195578534</v>
      </c>
      <c r="E296">
        <v>51.3865190043809</v>
      </c>
    </row>
    <row r="297" spans="1:5">
      <c r="A297">
        <v>295</v>
      </c>
      <c r="B297">
        <v>2182.82486764441</v>
      </c>
      <c r="C297">
        <v>2182.82486764441</v>
      </c>
      <c r="D297">
        <v>264.559687380036</v>
      </c>
      <c r="E297">
        <v>51.3850108058826</v>
      </c>
    </row>
    <row r="298" spans="1:5">
      <c r="A298">
        <v>296</v>
      </c>
      <c r="B298">
        <v>2182.82486764441</v>
      </c>
      <c r="C298">
        <v>2182.82486764441</v>
      </c>
      <c r="D298">
        <v>264.560315911719</v>
      </c>
      <c r="E298">
        <v>51.3856393375658</v>
      </c>
    </row>
    <row r="299" spans="1:5">
      <c r="A299">
        <v>297</v>
      </c>
      <c r="B299">
        <v>2182.82486764441</v>
      </c>
      <c r="C299">
        <v>2182.82486764441</v>
      </c>
      <c r="D299">
        <v>264.560743032717</v>
      </c>
      <c r="E299">
        <v>51.3860664585636</v>
      </c>
    </row>
    <row r="300" spans="1:5">
      <c r="A300">
        <v>298</v>
      </c>
      <c r="B300">
        <v>2182.82486764441</v>
      </c>
      <c r="C300">
        <v>2182.82486764441</v>
      </c>
      <c r="D300">
        <v>264.558383457241</v>
      </c>
      <c r="E300">
        <v>51.3837068830881</v>
      </c>
    </row>
    <row r="301" spans="1:5">
      <c r="A301">
        <v>299</v>
      </c>
      <c r="B301">
        <v>2182.82486764441</v>
      </c>
      <c r="C301">
        <v>2182.82486764441</v>
      </c>
      <c r="D301">
        <v>264.557932480072</v>
      </c>
      <c r="E301">
        <v>51.3832559059192</v>
      </c>
    </row>
    <row r="302" spans="1:5">
      <c r="A302">
        <v>300</v>
      </c>
      <c r="B302">
        <v>2182.82486764441</v>
      </c>
      <c r="C302">
        <v>2182.82486764441</v>
      </c>
      <c r="D302">
        <v>264.558959116267</v>
      </c>
      <c r="E302">
        <v>51.3842825421142</v>
      </c>
    </row>
    <row r="303" spans="1:5">
      <c r="A303">
        <v>301</v>
      </c>
      <c r="B303">
        <v>2182.82486764441</v>
      </c>
      <c r="C303">
        <v>2182.82486764441</v>
      </c>
      <c r="D303">
        <v>264.558682285189</v>
      </c>
      <c r="E303">
        <v>51.3840057110355</v>
      </c>
    </row>
    <row r="304" spans="1:5">
      <c r="A304">
        <v>302</v>
      </c>
      <c r="B304">
        <v>2182.82486764441</v>
      </c>
      <c r="C304">
        <v>2182.82486764441</v>
      </c>
      <c r="D304">
        <v>264.558551206228</v>
      </c>
      <c r="E304">
        <v>51.3838746320747</v>
      </c>
    </row>
    <row r="305" spans="1:5">
      <c r="A305">
        <v>303</v>
      </c>
      <c r="B305">
        <v>2182.82486764441</v>
      </c>
      <c r="C305">
        <v>2182.82486764441</v>
      </c>
      <c r="D305">
        <v>264.559208801627</v>
      </c>
      <c r="E305">
        <v>51.384532227474</v>
      </c>
    </row>
    <row r="306" spans="1:5">
      <c r="A306">
        <v>304</v>
      </c>
      <c r="B306">
        <v>2182.82486764441</v>
      </c>
      <c r="C306">
        <v>2182.82486764441</v>
      </c>
      <c r="D306">
        <v>264.557217604548</v>
      </c>
      <c r="E306">
        <v>51.3825410303949</v>
      </c>
    </row>
    <row r="307" spans="1:5">
      <c r="A307">
        <v>305</v>
      </c>
      <c r="B307">
        <v>2182.82486764441</v>
      </c>
      <c r="C307">
        <v>2182.82486764441</v>
      </c>
      <c r="D307">
        <v>264.559258245608</v>
      </c>
      <c r="E307">
        <v>51.3845816714552</v>
      </c>
    </row>
    <row r="308" spans="1:5">
      <c r="A308">
        <v>306</v>
      </c>
      <c r="B308">
        <v>2182.82486764441</v>
      </c>
      <c r="C308">
        <v>2182.82486764441</v>
      </c>
      <c r="D308">
        <v>264.558192259934</v>
      </c>
      <c r="E308">
        <v>51.3835156857812</v>
      </c>
    </row>
    <row r="309" spans="1:5">
      <c r="A309">
        <v>307</v>
      </c>
      <c r="B309">
        <v>2182.82486764441</v>
      </c>
      <c r="C309">
        <v>2182.82486764441</v>
      </c>
      <c r="D309">
        <v>264.558368892857</v>
      </c>
      <c r="E309">
        <v>51.3836923187037</v>
      </c>
    </row>
    <row r="310" spans="1:5">
      <c r="A310">
        <v>308</v>
      </c>
      <c r="B310">
        <v>2182.82486764441</v>
      </c>
      <c r="C310">
        <v>2182.82486764441</v>
      </c>
      <c r="D310">
        <v>264.557672585789</v>
      </c>
      <c r="E310">
        <v>51.3829960116362</v>
      </c>
    </row>
    <row r="311" spans="1:5">
      <c r="A311">
        <v>309</v>
      </c>
      <c r="B311">
        <v>2182.82486764441</v>
      </c>
      <c r="C311">
        <v>2182.82486764441</v>
      </c>
      <c r="D311">
        <v>264.558935315738</v>
      </c>
      <c r="E311">
        <v>51.3842587415851</v>
      </c>
    </row>
    <row r="312" spans="1:5">
      <c r="A312">
        <v>310</v>
      </c>
      <c r="B312">
        <v>2182.82486764441</v>
      </c>
      <c r="C312">
        <v>2182.82486764441</v>
      </c>
      <c r="D312">
        <v>264.557135290039</v>
      </c>
      <c r="E312">
        <v>51.3824587158857</v>
      </c>
    </row>
    <row r="313" spans="1:5">
      <c r="A313">
        <v>311</v>
      </c>
      <c r="B313">
        <v>2182.82486764441</v>
      </c>
      <c r="C313">
        <v>2182.82486764441</v>
      </c>
      <c r="D313">
        <v>264.558260520799</v>
      </c>
      <c r="E313">
        <v>51.3835839466458</v>
      </c>
    </row>
    <row r="314" spans="1:5">
      <c r="A314">
        <v>312</v>
      </c>
      <c r="B314">
        <v>2182.82486764441</v>
      </c>
      <c r="C314">
        <v>2182.82486764441</v>
      </c>
      <c r="D314">
        <v>264.558493958528</v>
      </c>
      <c r="E314">
        <v>51.3838173843752</v>
      </c>
    </row>
    <row r="315" spans="1:5">
      <c r="A315">
        <v>313</v>
      </c>
      <c r="B315">
        <v>2182.82486764441</v>
      </c>
      <c r="C315">
        <v>2182.82486764441</v>
      </c>
      <c r="D315">
        <v>264.559580158211</v>
      </c>
      <c r="E315">
        <v>51.3849035840581</v>
      </c>
    </row>
    <row r="316" spans="1:5">
      <c r="A316">
        <v>314</v>
      </c>
      <c r="B316">
        <v>2182.82486764441</v>
      </c>
      <c r="C316">
        <v>2182.82486764441</v>
      </c>
      <c r="D316">
        <v>264.559017896597</v>
      </c>
      <c r="E316">
        <v>51.3843413224443</v>
      </c>
    </row>
    <row r="317" spans="1:5">
      <c r="A317">
        <v>315</v>
      </c>
      <c r="B317">
        <v>2182.82486764441</v>
      </c>
      <c r="C317">
        <v>2182.82486764441</v>
      </c>
      <c r="D317">
        <v>264.559291451603</v>
      </c>
      <c r="E317">
        <v>51.3846148774499</v>
      </c>
    </row>
    <row r="318" spans="1:5">
      <c r="A318">
        <v>316</v>
      </c>
      <c r="B318">
        <v>2182.82486764441</v>
      </c>
      <c r="C318">
        <v>2182.82486764441</v>
      </c>
      <c r="D318">
        <v>264.558208443456</v>
      </c>
      <c r="E318">
        <v>51.3835318693033</v>
      </c>
    </row>
    <row r="319" spans="1:5">
      <c r="A319">
        <v>317</v>
      </c>
      <c r="B319">
        <v>2182.82486764441</v>
      </c>
      <c r="C319">
        <v>2182.82486764441</v>
      </c>
      <c r="D319">
        <v>264.558239053603</v>
      </c>
      <c r="E319">
        <v>51.3835624794494</v>
      </c>
    </row>
    <row r="320" spans="1:5">
      <c r="A320">
        <v>318</v>
      </c>
      <c r="B320">
        <v>2182.82486764441</v>
      </c>
      <c r="C320">
        <v>2182.82486764441</v>
      </c>
      <c r="D320">
        <v>264.558353194714</v>
      </c>
      <c r="E320">
        <v>51.3836766205607</v>
      </c>
    </row>
    <row r="321" spans="1:5">
      <c r="A321">
        <v>319</v>
      </c>
      <c r="B321">
        <v>2182.82486764441</v>
      </c>
      <c r="C321">
        <v>2182.82486764441</v>
      </c>
      <c r="D321">
        <v>264.558033211491</v>
      </c>
      <c r="E321">
        <v>51.3833566373381</v>
      </c>
    </row>
    <row r="322" spans="1:5">
      <c r="A322">
        <v>320</v>
      </c>
      <c r="B322">
        <v>2182.82486764441</v>
      </c>
      <c r="C322">
        <v>2182.82486764441</v>
      </c>
      <c r="D322">
        <v>264.558597506313</v>
      </c>
      <c r="E322">
        <v>51.3839209321603</v>
      </c>
    </row>
    <row r="323" spans="1:5">
      <c r="A323">
        <v>321</v>
      </c>
      <c r="B323">
        <v>2182.82486764441</v>
      </c>
      <c r="C323">
        <v>2182.82486764441</v>
      </c>
      <c r="D323">
        <v>264.557869193497</v>
      </c>
      <c r="E323">
        <v>51.3831926193433</v>
      </c>
    </row>
    <row r="324" spans="1:5">
      <c r="A324">
        <v>322</v>
      </c>
      <c r="B324">
        <v>2182.82486764441</v>
      </c>
      <c r="C324">
        <v>2182.82486764441</v>
      </c>
      <c r="D324">
        <v>264.558559984975</v>
      </c>
      <c r="E324">
        <v>51.3838834108214</v>
      </c>
    </row>
    <row r="325" spans="1:5">
      <c r="A325">
        <v>323</v>
      </c>
      <c r="B325">
        <v>2182.82486764441</v>
      </c>
      <c r="C325">
        <v>2182.82486764441</v>
      </c>
      <c r="D325">
        <v>264.558248313519</v>
      </c>
      <c r="E325">
        <v>51.3835717393653</v>
      </c>
    </row>
    <row r="326" spans="1:5">
      <c r="A326">
        <v>324</v>
      </c>
      <c r="B326">
        <v>2182.82486764441</v>
      </c>
      <c r="C326">
        <v>2182.82486764441</v>
      </c>
      <c r="D326">
        <v>264.557018780642</v>
      </c>
      <c r="E326">
        <v>51.3823422064888</v>
      </c>
    </row>
    <row r="327" spans="1:5">
      <c r="A327">
        <v>325</v>
      </c>
      <c r="B327">
        <v>2182.82486764441</v>
      </c>
      <c r="C327">
        <v>2182.82486764441</v>
      </c>
      <c r="D327">
        <v>264.558419446027</v>
      </c>
      <c r="E327">
        <v>51.3837428718741</v>
      </c>
    </row>
    <row r="328" spans="1:5">
      <c r="A328">
        <v>326</v>
      </c>
      <c r="B328">
        <v>2182.82486764441</v>
      </c>
      <c r="C328">
        <v>2182.82486764441</v>
      </c>
      <c r="D328">
        <v>264.557828062736</v>
      </c>
      <c r="E328">
        <v>51.3831514885828</v>
      </c>
    </row>
    <row r="329" spans="1:5">
      <c r="A329">
        <v>327</v>
      </c>
      <c r="B329">
        <v>2182.82486764441</v>
      </c>
      <c r="C329">
        <v>2182.82486764441</v>
      </c>
      <c r="D329">
        <v>264.558066441621</v>
      </c>
      <c r="E329">
        <v>51.3833898674679</v>
      </c>
    </row>
    <row r="330" spans="1:5">
      <c r="A330">
        <v>328</v>
      </c>
      <c r="B330">
        <v>2182.82486764441</v>
      </c>
      <c r="C330">
        <v>2182.82486764441</v>
      </c>
      <c r="D330">
        <v>264.557693075985</v>
      </c>
      <c r="E330">
        <v>51.3830165018315</v>
      </c>
    </row>
    <row r="331" spans="1:5">
      <c r="A331">
        <v>329</v>
      </c>
      <c r="B331">
        <v>2182.82486764441</v>
      </c>
      <c r="C331">
        <v>2182.82486764441</v>
      </c>
      <c r="D331">
        <v>264.557963068617</v>
      </c>
      <c r="E331">
        <v>51.3832864944635</v>
      </c>
    </row>
    <row r="332" spans="1:5">
      <c r="A332">
        <v>330</v>
      </c>
      <c r="B332">
        <v>2182.82486764441</v>
      </c>
      <c r="C332">
        <v>2182.82486764441</v>
      </c>
      <c r="D332">
        <v>264.557600792042</v>
      </c>
      <c r="E332">
        <v>51.382924217889</v>
      </c>
    </row>
    <row r="333" spans="1:5">
      <c r="A333">
        <v>331</v>
      </c>
      <c r="B333">
        <v>2182.82486764441</v>
      </c>
      <c r="C333">
        <v>2182.82486764441</v>
      </c>
      <c r="D333">
        <v>264.557849641634</v>
      </c>
      <c r="E333">
        <v>51.3831730674809</v>
      </c>
    </row>
    <row r="334" spans="1:5">
      <c r="A334">
        <v>332</v>
      </c>
      <c r="B334">
        <v>2182.82486764441</v>
      </c>
      <c r="C334">
        <v>2182.82486764441</v>
      </c>
      <c r="D334">
        <v>264.558162850433</v>
      </c>
      <c r="E334">
        <v>51.38348627628</v>
      </c>
    </row>
    <row r="335" spans="1:5">
      <c r="A335">
        <v>333</v>
      </c>
      <c r="B335">
        <v>2182.82486764441</v>
      </c>
      <c r="C335">
        <v>2182.82486764441</v>
      </c>
      <c r="D335">
        <v>264.557961401324</v>
      </c>
      <c r="E335">
        <v>51.3832848271711</v>
      </c>
    </row>
    <row r="336" spans="1:5">
      <c r="A336">
        <v>334</v>
      </c>
      <c r="B336">
        <v>2182.82486764441</v>
      </c>
      <c r="C336">
        <v>2182.82486764441</v>
      </c>
      <c r="D336">
        <v>264.558308807837</v>
      </c>
      <c r="E336">
        <v>51.3836322336837</v>
      </c>
    </row>
    <row r="337" spans="1:5">
      <c r="A337">
        <v>335</v>
      </c>
      <c r="B337">
        <v>2182.82486764441</v>
      </c>
      <c r="C337">
        <v>2182.82486764441</v>
      </c>
      <c r="D337">
        <v>264.55829195007</v>
      </c>
      <c r="E337">
        <v>51.3836153759165</v>
      </c>
    </row>
    <row r="338" spans="1:5">
      <c r="A338">
        <v>336</v>
      </c>
      <c r="B338">
        <v>2182.82486764441</v>
      </c>
      <c r="C338">
        <v>2182.82486764441</v>
      </c>
      <c r="D338">
        <v>264.558627109011</v>
      </c>
      <c r="E338">
        <v>51.3839505348577</v>
      </c>
    </row>
    <row r="339" spans="1:5">
      <c r="A339">
        <v>337</v>
      </c>
      <c r="B339">
        <v>2182.82486764441</v>
      </c>
      <c r="C339">
        <v>2182.82486764441</v>
      </c>
      <c r="D339">
        <v>264.558311685609</v>
      </c>
      <c r="E339">
        <v>51.3836351114553</v>
      </c>
    </row>
    <row r="340" spans="1:5">
      <c r="A340">
        <v>338</v>
      </c>
      <c r="B340">
        <v>2182.82486764441</v>
      </c>
      <c r="C340">
        <v>2182.82486764441</v>
      </c>
      <c r="D340">
        <v>264.558824571194</v>
      </c>
      <c r="E340">
        <v>51.3841479970402</v>
      </c>
    </row>
    <row r="341" spans="1:5">
      <c r="A341">
        <v>339</v>
      </c>
      <c r="B341">
        <v>2182.82486764441</v>
      </c>
      <c r="C341">
        <v>2182.82486764441</v>
      </c>
      <c r="D341">
        <v>264.558766736849</v>
      </c>
      <c r="E341">
        <v>51.3840901626958</v>
      </c>
    </row>
    <row r="342" spans="1:5">
      <c r="A342">
        <v>340</v>
      </c>
      <c r="B342">
        <v>2182.82486764441</v>
      </c>
      <c r="C342">
        <v>2182.82486764441</v>
      </c>
      <c r="D342">
        <v>264.558773290511</v>
      </c>
      <c r="E342">
        <v>51.3840967163576</v>
      </c>
    </row>
    <row r="343" spans="1:5">
      <c r="A343">
        <v>341</v>
      </c>
      <c r="B343">
        <v>2182.82486764441</v>
      </c>
      <c r="C343">
        <v>2182.82486764441</v>
      </c>
      <c r="D343">
        <v>264.558652061394</v>
      </c>
      <c r="E343">
        <v>51.3839754872406</v>
      </c>
    </row>
    <row r="344" spans="1:5">
      <c r="A344">
        <v>342</v>
      </c>
      <c r="B344">
        <v>2182.82486764441</v>
      </c>
      <c r="C344">
        <v>2182.82486764441</v>
      </c>
      <c r="D344">
        <v>264.558853387735</v>
      </c>
      <c r="E344">
        <v>51.3841768135818</v>
      </c>
    </row>
    <row r="345" spans="1:5">
      <c r="A345">
        <v>343</v>
      </c>
      <c r="B345">
        <v>2182.82486764441</v>
      </c>
      <c r="C345">
        <v>2182.82486764441</v>
      </c>
      <c r="D345">
        <v>264.559004221748</v>
      </c>
      <c r="E345">
        <v>51.3843276475952</v>
      </c>
    </row>
    <row r="346" spans="1:5">
      <c r="A346">
        <v>344</v>
      </c>
      <c r="B346">
        <v>2182.82486764441</v>
      </c>
      <c r="C346">
        <v>2182.82486764441</v>
      </c>
      <c r="D346">
        <v>264.559147226834</v>
      </c>
      <c r="E346">
        <v>51.3844706526812</v>
      </c>
    </row>
    <row r="347" spans="1:5">
      <c r="A347">
        <v>345</v>
      </c>
      <c r="B347">
        <v>2182.82486764441</v>
      </c>
      <c r="C347">
        <v>2182.82486764441</v>
      </c>
      <c r="D347">
        <v>264.558670515144</v>
      </c>
      <c r="E347">
        <v>51.3839939409904</v>
      </c>
    </row>
    <row r="348" spans="1:5">
      <c r="A348">
        <v>346</v>
      </c>
      <c r="B348">
        <v>2182.82486764441</v>
      </c>
      <c r="C348">
        <v>2182.82486764441</v>
      </c>
      <c r="D348">
        <v>264.558878411269</v>
      </c>
      <c r="E348">
        <v>51.384201837116</v>
      </c>
    </row>
    <row r="349" spans="1:5">
      <c r="A349">
        <v>347</v>
      </c>
      <c r="B349">
        <v>2182.82486764441</v>
      </c>
      <c r="C349">
        <v>2182.82486764441</v>
      </c>
      <c r="D349">
        <v>264.55893575703</v>
      </c>
      <c r="E349">
        <v>51.3842591828767</v>
      </c>
    </row>
    <row r="350" spans="1:5">
      <c r="A350">
        <v>348</v>
      </c>
      <c r="B350">
        <v>2182.82486764441</v>
      </c>
      <c r="C350">
        <v>2182.82486764441</v>
      </c>
      <c r="D350">
        <v>264.558922998331</v>
      </c>
      <c r="E350">
        <v>51.3842464241778</v>
      </c>
    </row>
    <row r="351" spans="1:5">
      <c r="A351">
        <v>349</v>
      </c>
      <c r="B351">
        <v>2182.82486764441</v>
      </c>
      <c r="C351">
        <v>2182.82486764441</v>
      </c>
      <c r="D351">
        <v>264.558790059891</v>
      </c>
      <c r="E351">
        <v>51.3841134857384</v>
      </c>
    </row>
    <row r="352" spans="1:5">
      <c r="A352">
        <v>350</v>
      </c>
      <c r="B352">
        <v>2182.82486764441</v>
      </c>
      <c r="C352">
        <v>2182.82486764441</v>
      </c>
      <c r="D352">
        <v>264.558895464315</v>
      </c>
      <c r="E352">
        <v>51.3842188901623</v>
      </c>
    </row>
    <row r="353" spans="1:5">
      <c r="A353">
        <v>351</v>
      </c>
      <c r="B353">
        <v>2182.82486764441</v>
      </c>
      <c r="C353">
        <v>2182.82486764441</v>
      </c>
      <c r="D353">
        <v>264.558638278642</v>
      </c>
      <c r="E353">
        <v>51.3839617044885</v>
      </c>
    </row>
    <row r="354" spans="1:5">
      <c r="A354">
        <v>352</v>
      </c>
      <c r="B354">
        <v>2182.82486764441</v>
      </c>
      <c r="C354">
        <v>2182.82486764441</v>
      </c>
      <c r="D354">
        <v>264.558575178316</v>
      </c>
      <c r="E354">
        <v>51.3838986041631</v>
      </c>
    </row>
    <row r="355" spans="1:5">
      <c r="A355">
        <v>353</v>
      </c>
      <c r="B355">
        <v>2182.82486764441</v>
      </c>
      <c r="C355">
        <v>2182.82486764441</v>
      </c>
      <c r="D355">
        <v>264.558747589991</v>
      </c>
      <c r="E355">
        <v>51.384071015838</v>
      </c>
    </row>
    <row r="356" spans="1:5">
      <c r="A356">
        <v>354</v>
      </c>
      <c r="B356">
        <v>2182.82486764441</v>
      </c>
      <c r="C356">
        <v>2182.82486764441</v>
      </c>
      <c r="D356">
        <v>264.558638797924</v>
      </c>
      <c r="E356">
        <v>51.3839622237705</v>
      </c>
    </row>
    <row r="357" spans="1:5">
      <c r="A357">
        <v>355</v>
      </c>
      <c r="B357">
        <v>2182.82486764441</v>
      </c>
      <c r="C357">
        <v>2182.82486764441</v>
      </c>
      <c r="D357">
        <v>264.558685290273</v>
      </c>
      <c r="E357">
        <v>51.3840087161202</v>
      </c>
    </row>
    <row r="358" spans="1:5">
      <c r="A358">
        <v>356</v>
      </c>
      <c r="B358">
        <v>2182.82486764441</v>
      </c>
      <c r="C358">
        <v>2182.82486764441</v>
      </c>
      <c r="D358">
        <v>264.558724969705</v>
      </c>
      <c r="E358">
        <v>51.3840483955515</v>
      </c>
    </row>
    <row r="359" spans="1:5">
      <c r="A359">
        <v>357</v>
      </c>
      <c r="B359">
        <v>2182.82486764441</v>
      </c>
      <c r="C359">
        <v>2182.82486764441</v>
      </c>
      <c r="D359">
        <v>264.558725064797</v>
      </c>
      <c r="E359">
        <v>51.3840484906437</v>
      </c>
    </row>
    <row r="360" spans="1:5">
      <c r="A360">
        <v>358</v>
      </c>
      <c r="B360">
        <v>2182.82486764441</v>
      </c>
      <c r="C360">
        <v>2182.82486764441</v>
      </c>
      <c r="D360">
        <v>264.558531367059</v>
      </c>
      <c r="E360">
        <v>51.3838547929059</v>
      </c>
    </row>
    <row r="361" spans="1:5">
      <c r="A361">
        <v>359</v>
      </c>
      <c r="B361">
        <v>2182.82486764441</v>
      </c>
      <c r="C361">
        <v>2182.82486764441</v>
      </c>
      <c r="D361">
        <v>264.558568093847</v>
      </c>
      <c r="E361">
        <v>51.3838915196939</v>
      </c>
    </row>
    <row r="362" spans="1:5">
      <c r="A362">
        <v>360</v>
      </c>
      <c r="B362">
        <v>2182.82486764441</v>
      </c>
      <c r="C362">
        <v>2182.82486764441</v>
      </c>
      <c r="D362">
        <v>264.558767835887</v>
      </c>
      <c r="E362">
        <v>51.3840912617339</v>
      </c>
    </row>
    <row r="363" spans="1:5">
      <c r="A363">
        <v>361</v>
      </c>
      <c r="B363">
        <v>2182.82486764441</v>
      </c>
      <c r="C363">
        <v>2182.82486764441</v>
      </c>
      <c r="D363">
        <v>264.558804599458</v>
      </c>
      <c r="E363">
        <v>51.3841280253046</v>
      </c>
    </row>
    <row r="364" spans="1:5">
      <c r="A364">
        <v>362</v>
      </c>
      <c r="B364">
        <v>2182.82486764441</v>
      </c>
      <c r="C364">
        <v>2182.82486764441</v>
      </c>
      <c r="D364">
        <v>264.558762279272</v>
      </c>
      <c r="E364">
        <v>51.3840857051185</v>
      </c>
    </row>
    <row r="365" spans="1:5">
      <c r="A365">
        <v>363</v>
      </c>
      <c r="B365">
        <v>2182.82486764441</v>
      </c>
      <c r="C365">
        <v>2182.82486764441</v>
      </c>
      <c r="D365">
        <v>264.558742055587</v>
      </c>
      <c r="E365">
        <v>51.3840654814339</v>
      </c>
    </row>
    <row r="366" spans="1:5">
      <c r="A366">
        <v>364</v>
      </c>
      <c r="B366">
        <v>2182.82486764441</v>
      </c>
      <c r="C366">
        <v>2182.82486764441</v>
      </c>
      <c r="D366">
        <v>264.558736621088</v>
      </c>
      <c r="E366">
        <v>51.3840600469346</v>
      </c>
    </row>
    <row r="367" spans="1:5">
      <c r="A367">
        <v>365</v>
      </c>
      <c r="B367">
        <v>2182.82486764441</v>
      </c>
      <c r="C367">
        <v>2182.82486764441</v>
      </c>
      <c r="D367">
        <v>264.55888003237</v>
      </c>
      <c r="E367">
        <v>51.3842034582168</v>
      </c>
    </row>
    <row r="368" spans="1:5">
      <c r="A368">
        <v>366</v>
      </c>
      <c r="B368">
        <v>2182.82486764441</v>
      </c>
      <c r="C368">
        <v>2182.82486764441</v>
      </c>
      <c r="D368">
        <v>264.558910552258</v>
      </c>
      <c r="E368">
        <v>51.3842339781052</v>
      </c>
    </row>
    <row r="369" spans="1:5">
      <c r="A369">
        <v>367</v>
      </c>
      <c r="B369">
        <v>2182.82486764441</v>
      </c>
      <c r="C369">
        <v>2182.82486764441</v>
      </c>
      <c r="D369">
        <v>264.558913552077</v>
      </c>
      <c r="E369">
        <v>51.3842369779233</v>
      </c>
    </row>
    <row r="370" spans="1:5">
      <c r="A370">
        <v>368</v>
      </c>
      <c r="B370">
        <v>2182.82486764441</v>
      </c>
      <c r="C370">
        <v>2182.82486764441</v>
      </c>
      <c r="D370">
        <v>264.558888017469</v>
      </c>
      <c r="E370">
        <v>51.3842114433154</v>
      </c>
    </row>
    <row r="371" spans="1:5">
      <c r="A371">
        <v>369</v>
      </c>
      <c r="B371">
        <v>2182.82486764441</v>
      </c>
      <c r="C371">
        <v>2182.82486764441</v>
      </c>
      <c r="D371">
        <v>264.558946162244</v>
      </c>
      <c r="E371">
        <v>51.384269588091</v>
      </c>
    </row>
    <row r="372" spans="1:5">
      <c r="A372">
        <v>370</v>
      </c>
      <c r="B372">
        <v>2182.82486764441</v>
      </c>
      <c r="C372">
        <v>2182.82486764441</v>
      </c>
      <c r="D372">
        <v>264.558935139902</v>
      </c>
      <c r="E372">
        <v>51.3842585657491</v>
      </c>
    </row>
    <row r="373" spans="1:5">
      <c r="A373">
        <v>371</v>
      </c>
      <c r="B373">
        <v>2182.82486764441</v>
      </c>
      <c r="C373">
        <v>2182.82486764441</v>
      </c>
      <c r="D373">
        <v>264.558962634897</v>
      </c>
      <c r="E373">
        <v>51.3842860607433</v>
      </c>
    </row>
    <row r="374" spans="1:5">
      <c r="A374">
        <v>372</v>
      </c>
      <c r="B374">
        <v>2182.82486764441</v>
      </c>
      <c r="C374">
        <v>2182.82486764441</v>
      </c>
      <c r="D374">
        <v>264.558922366337</v>
      </c>
      <c r="E374">
        <v>51.3842457921843</v>
      </c>
    </row>
    <row r="375" spans="1:5">
      <c r="A375">
        <v>373</v>
      </c>
      <c r="B375">
        <v>2182.82486764441</v>
      </c>
      <c r="C375">
        <v>2182.82486764441</v>
      </c>
      <c r="D375">
        <v>264.558999263968</v>
      </c>
      <c r="E375">
        <v>51.3843226898146</v>
      </c>
    </row>
    <row r="376" spans="1:5">
      <c r="A376">
        <v>374</v>
      </c>
      <c r="B376">
        <v>2182.82486764441</v>
      </c>
      <c r="C376">
        <v>2182.82486764441</v>
      </c>
      <c r="D376">
        <v>264.558984926954</v>
      </c>
      <c r="E376">
        <v>51.384308352801</v>
      </c>
    </row>
    <row r="377" spans="1:5">
      <c r="A377">
        <v>375</v>
      </c>
      <c r="B377">
        <v>2182.82486764441</v>
      </c>
      <c r="C377">
        <v>2182.82486764441</v>
      </c>
      <c r="D377">
        <v>264.558874797771</v>
      </c>
      <c r="E377">
        <v>51.3841982236181</v>
      </c>
    </row>
    <row r="378" spans="1:5">
      <c r="A378">
        <v>376</v>
      </c>
      <c r="B378">
        <v>2182.82486764441</v>
      </c>
      <c r="C378">
        <v>2182.82486764441</v>
      </c>
      <c r="D378">
        <v>264.558992015558</v>
      </c>
      <c r="E378">
        <v>51.384315441405</v>
      </c>
    </row>
    <row r="379" spans="1:5">
      <c r="A379">
        <v>377</v>
      </c>
      <c r="B379">
        <v>2182.82486764441</v>
      </c>
      <c r="C379">
        <v>2182.82486764441</v>
      </c>
      <c r="D379">
        <v>264.559088710915</v>
      </c>
      <c r="E379">
        <v>51.3844121367621</v>
      </c>
    </row>
    <row r="380" spans="1:5">
      <c r="A380">
        <v>378</v>
      </c>
      <c r="B380">
        <v>2182.82486764441</v>
      </c>
      <c r="C380">
        <v>2182.82486764441</v>
      </c>
      <c r="D380">
        <v>264.558919529125</v>
      </c>
      <c r="E380">
        <v>51.3842429549715</v>
      </c>
    </row>
    <row r="381" spans="1:5">
      <c r="A381">
        <v>379</v>
      </c>
      <c r="B381">
        <v>2182.82486764441</v>
      </c>
      <c r="C381">
        <v>2182.82486764441</v>
      </c>
      <c r="D381">
        <v>264.558907366589</v>
      </c>
      <c r="E381">
        <v>51.384230792436</v>
      </c>
    </row>
    <row r="382" spans="1:5">
      <c r="A382">
        <v>380</v>
      </c>
      <c r="B382">
        <v>2182.82486764441</v>
      </c>
      <c r="C382">
        <v>2182.82486764441</v>
      </c>
      <c r="D382">
        <v>264.558896070213</v>
      </c>
      <c r="E382">
        <v>51.3842194960595</v>
      </c>
    </row>
    <row r="383" spans="1:5">
      <c r="A383">
        <v>381</v>
      </c>
      <c r="B383">
        <v>2182.82486764441</v>
      </c>
      <c r="C383">
        <v>2182.82486764441</v>
      </c>
      <c r="D383">
        <v>264.558872083651</v>
      </c>
      <c r="E383">
        <v>51.3841955094979</v>
      </c>
    </row>
    <row r="384" spans="1:5">
      <c r="A384">
        <v>382</v>
      </c>
      <c r="B384">
        <v>2182.82486764441</v>
      </c>
      <c r="C384">
        <v>2182.82486764441</v>
      </c>
      <c r="D384">
        <v>264.558956800503</v>
      </c>
      <c r="E384">
        <v>51.3842802263501</v>
      </c>
    </row>
    <row r="385" spans="1:5">
      <c r="A385">
        <v>383</v>
      </c>
      <c r="B385">
        <v>2182.82486764441</v>
      </c>
      <c r="C385">
        <v>2182.82486764441</v>
      </c>
      <c r="D385">
        <v>264.558888069084</v>
      </c>
      <c r="E385">
        <v>51.3842114949309</v>
      </c>
    </row>
    <row r="386" spans="1:5">
      <c r="A386">
        <v>384</v>
      </c>
      <c r="B386">
        <v>2182.82486764441</v>
      </c>
      <c r="C386">
        <v>2182.82486764441</v>
      </c>
      <c r="D386">
        <v>264.558949401226</v>
      </c>
      <c r="E386">
        <v>51.3842728270725</v>
      </c>
    </row>
    <row r="387" spans="1:5">
      <c r="A387">
        <v>385</v>
      </c>
      <c r="B387">
        <v>2182.82486764441</v>
      </c>
      <c r="C387">
        <v>2182.82486764441</v>
      </c>
      <c r="D387">
        <v>264.558969457677</v>
      </c>
      <c r="E387">
        <v>51.3842928835239</v>
      </c>
    </row>
    <row r="388" spans="1:5">
      <c r="A388">
        <v>386</v>
      </c>
      <c r="B388">
        <v>2182.82486764441</v>
      </c>
      <c r="C388">
        <v>2182.82486764441</v>
      </c>
      <c r="D388">
        <v>264.559012713154</v>
      </c>
      <c r="E388">
        <v>51.3843361390004</v>
      </c>
    </row>
    <row r="389" spans="1:5">
      <c r="A389">
        <v>387</v>
      </c>
      <c r="B389">
        <v>2182.82486764441</v>
      </c>
      <c r="C389">
        <v>2182.82486764441</v>
      </c>
      <c r="D389">
        <v>264.559014924904</v>
      </c>
      <c r="E389">
        <v>51.3843383507512</v>
      </c>
    </row>
    <row r="390" spans="1:5">
      <c r="A390">
        <v>388</v>
      </c>
      <c r="B390">
        <v>2182.82486764441</v>
      </c>
      <c r="C390">
        <v>2182.82486764441</v>
      </c>
      <c r="D390">
        <v>264.559046834726</v>
      </c>
      <c r="E390">
        <v>51.3843702605723</v>
      </c>
    </row>
    <row r="391" spans="1:5">
      <c r="A391">
        <v>389</v>
      </c>
      <c r="B391">
        <v>2182.82486764441</v>
      </c>
      <c r="C391">
        <v>2182.82486764441</v>
      </c>
      <c r="D391">
        <v>264.559014211316</v>
      </c>
      <c r="E391">
        <v>51.3843376371624</v>
      </c>
    </row>
    <row r="392" spans="1:5">
      <c r="A392">
        <v>390</v>
      </c>
      <c r="B392">
        <v>2182.82486764441</v>
      </c>
      <c r="C392">
        <v>2182.82486764441</v>
      </c>
      <c r="D392">
        <v>264.558988354581</v>
      </c>
      <c r="E392">
        <v>51.3843117804282</v>
      </c>
    </row>
    <row r="393" spans="1:5">
      <c r="A393">
        <v>391</v>
      </c>
      <c r="B393">
        <v>2182.82486764441</v>
      </c>
      <c r="C393">
        <v>2182.82486764441</v>
      </c>
      <c r="D393">
        <v>264.559019784201</v>
      </c>
      <c r="E393">
        <v>51.3843432100479</v>
      </c>
    </row>
    <row r="394" spans="1:5">
      <c r="A394">
        <v>392</v>
      </c>
      <c r="B394">
        <v>2182.82486764441</v>
      </c>
      <c r="C394">
        <v>2182.82486764441</v>
      </c>
      <c r="D394">
        <v>264.559041838048</v>
      </c>
      <c r="E394">
        <v>51.3843652638947</v>
      </c>
    </row>
    <row r="395" spans="1:5">
      <c r="A395">
        <v>393</v>
      </c>
      <c r="B395">
        <v>2182.82486764441</v>
      </c>
      <c r="C395">
        <v>2182.82486764441</v>
      </c>
      <c r="D395">
        <v>264.559048468523</v>
      </c>
      <c r="E395">
        <v>51.3843718943697</v>
      </c>
    </row>
    <row r="396" spans="1:5">
      <c r="A396">
        <v>394</v>
      </c>
      <c r="B396">
        <v>2182.82486764441</v>
      </c>
      <c r="C396">
        <v>2182.82486764441</v>
      </c>
      <c r="D396">
        <v>264.559027146681</v>
      </c>
      <c r="E396">
        <v>51.384350572528</v>
      </c>
    </row>
    <row r="397" spans="1:5">
      <c r="A397">
        <v>395</v>
      </c>
      <c r="B397">
        <v>2182.82486764441</v>
      </c>
      <c r="C397">
        <v>2182.82486764441</v>
      </c>
      <c r="D397">
        <v>264.559035195402</v>
      </c>
      <c r="E397">
        <v>51.3843586212487</v>
      </c>
    </row>
    <row r="398" spans="1:5">
      <c r="A398">
        <v>396</v>
      </c>
      <c r="B398">
        <v>2182.82486764441</v>
      </c>
      <c r="C398">
        <v>2182.82486764441</v>
      </c>
      <c r="D398">
        <v>264.559059476527</v>
      </c>
      <c r="E398">
        <v>51.3843829023734</v>
      </c>
    </row>
    <row r="399" spans="1:5">
      <c r="A399">
        <v>397</v>
      </c>
      <c r="B399">
        <v>2182.82486764441</v>
      </c>
      <c r="C399">
        <v>2182.82486764441</v>
      </c>
      <c r="D399">
        <v>264.559011458767</v>
      </c>
      <c r="E399">
        <v>51.3843348846144</v>
      </c>
    </row>
    <row r="400" spans="1:5">
      <c r="A400">
        <v>398</v>
      </c>
      <c r="B400">
        <v>2182.82486764441</v>
      </c>
      <c r="C400">
        <v>2182.82486764441</v>
      </c>
      <c r="D400">
        <v>264.558996522403</v>
      </c>
      <c r="E400">
        <v>51.3843199482501</v>
      </c>
    </row>
    <row r="401" spans="1:5">
      <c r="A401">
        <v>399</v>
      </c>
      <c r="B401">
        <v>2182.82486764441</v>
      </c>
      <c r="C401">
        <v>2182.82486764441</v>
      </c>
      <c r="D401">
        <v>264.558974085493</v>
      </c>
      <c r="E401">
        <v>51.3842975113399</v>
      </c>
    </row>
    <row r="402" spans="1:5">
      <c r="A402">
        <v>400</v>
      </c>
      <c r="B402">
        <v>2182.82486764441</v>
      </c>
      <c r="C402">
        <v>2182.82486764441</v>
      </c>
      <c r="D402">
        <v>264.558975277785</v>
      </c>
      <c r="E402">
        <v>51.3842987036318</v>
      </c>
    </row>
    <row r="403" spans="1:5">
      <c r="A403">
        <v>401</v>
      </c>
      <c r="B403">
        <v>2182.82486764441</v>
      </c>
      <c r="C403">
        <v>2182.82486764441</v>
      </c>
      <c r="D403">
        <v>264.558945223854</v>
      </c>
      <c r="E403">
        <v>51.3842686497011</v>
      </c>
    </row>
    <row r="404" spans="1:5">
      <c r="A404">
        <v>402</v>
      </c>
      <c r="B404">
        <v>2182.82486764441</v>
      </c>
      <c r="C404">
        <v>2182.82486764441</v>
      </c>
      <c r="D404">
        <v>264.558960231269</v>
      </c>
      <c r="E404">
        <v>51.3842836571153</v>
      </c>
    </row>
    <row r="405" spans="1:5">
      <c r="A405">
        <v>403</v>
      </c>
      <c r="B405">
        <v>2182.82486764441</v>
      </c>
      <c r="C405">
        <v>2182.82486764441</v>
      </c>
      <c r="D405">
        <v>264.558985139607</v>
      </c>
      <c r="E405">
        <v>51.3843085654536</v>
      </c>
    </row>
    <row r="406" spans="1:5">
      <c r="A406">
        <v>404</v>
      </c>
      <c r="B406">
        <v>2182.82486764441</v>
      </c>
      <c r="C406">
        <v>2182.82486764441</v>
      </c>
      <c r="D406">
        <v>264.559002891842</v>
      </c>
      <c r="E406">
        <v>51.3843263176892</v>
      </c>
    </row>
    <row r="407" spans="1:5">
      <c r="A407">
        <v>405</v>
      </c>
      <c r="B407">
        <v>2182.82486764441</v>
      </c>
      <c r="C407">
        <v>2182.82486764441</v>
      </c>
      <c r="D407">
        <v>264.558961439268</v>
      </c>
      <c r="E407">
        <v>51.3842848651143</v>
      </c>
    </row>
    <row r="408" spans="1:5">
      <c r="A408">
        <v>406</v>
      </c>
      <c r="B408">
        <v>2182.82486764441</v>
      </c>
      <c r="C408">
        <v>2182.82486764441</v>
      </c>
      <c r="D408">
        <v>264.558958521505</v>
      </c>
      <c r="E408">
        <v>51.3842819473514</v>
      </c>
    </row>
    <row r="409" spans="1:5">
      <c r="A409">
        <v>407</v>
      </c>
      <c r="B409">
        <v>2182.82486764441</v>
      </c>
      <c r="C409">
        <v>2182.82486764441</v>
      </c>
      <c r="D409">
        <v>264.558956757579</v>
      </c>
      <c r="E409">
        <v>51.384280183426</v>
      </c>
    </row>
    <row r="410" spans="1:5">
      <c r="A410">
        <v>408</v>
      </c>
      <c r="B410">
        <v>2182.82486764441</v>
      </c>
      <c r="C410">
        <v>2182.82486764441</v>
      </c>
      <c r="D410">
        <v>264.558957714429</v>
      </c>
      <c r="E410">
        <v>51.3842811402759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1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0.212606099140388</v>
      </c>
      <c r="I2">
        <v>0.151910849812629</v>
      </c>
      <c r="J2">
        <v>0</v>
      </c>
      <c r="K2">
        <v>3.05153834524069</v>
      </c>
    </row>
    <row r="3" spans="1:11">
      <c r="A3">
        <v>1</v>
      </c>
      <c r="B3">
        <v>1</v>
      </c>
      <c r="C3">
        <v>58.3</v>
      </c>
      <c r="D3">
        <v>0.458809676299233</v>
      </c>
      <c r="E3">
        <v>15.7076003360948</v>
      </c>
      <c r="F3">
        <v>306.329552250829</v>
      </c>
      <c r="G3">
        <v>19486.7438408466</v>
      </c>
      <c r="H3">
        <v>0.179730616968467</v>
      </c>
      <c r="I3">
        <v>0.141796215642245</v>
      </c>
      <c r="J3">
        <v>7.60976458027917</v>
      </c>
      <c r="K3">
        <v>3.05153834524069</v>
      </c>
    </row>
    <row r="4" spans="1:11">
      <c r="A4">
        <v>2</v>
      </c>
      <c r="B4">
        <v>1.20338983050847</v>
      </c>
      <c r="C4">
        <v>64.9</v>
      </c>
      <c r="D4">
        <v>0.485380843786503</v>
      </c>
      <c r="E4">
        <v>16.3291939076167</v>
      </c>
      <c r="F4">
        <v>274.704360902945</v>
      </c>
      <c r="G4">
        <v>18919.5941257472</v>
      </c>
      <c r="H4">
        <v>0.180211434508074</v>
      </c>
      <c r="I4">
        <v>0.141936702809011</v>
      </c>
      <c r="J4">
        <v>8.3086918529543</v>
      </c>
      <c r="K4">
        <v>3.05153834524069</v>
      </c>
    </row>
    <row r="5" spans="1:11">
      <c r="A5">
        <v>3</v>
      </c>
      <c r="B5">
        <v>1.39393939393939</v>
      </c>
      <c r="C5">
        <v>72.6</v>
      </c>
      <c r="D5">
        <v>0.491791221843606</v>
      </c>
      <c r="E5">
        <v>17.0830360269157</v>
      </c>
      <c r="F5">
        <v>245.99191317112</v>
      </c>
      <c r="G5">
        <v>17676.346387703</v>
      </c>
      <c r="H5">
        <v>0.180605795830885</v>
      </c>
      <c r="I5">
        <v>0.142052104945366</v>
      </c>
      <c r="J5">
        <v>8.96761481333266</v>
      </c>
      <c r="K5">
        <v>3.05153834524069</v>
      </c>
    </row>
    <row r="6" spans="1:11">
      <c r="A6">
        <v>4</v>
      </c>
      <c r="B6">
        <v>1.51053864168618</v>
      </c>
      <c r="C6">
        <v>78.2833333333333</v>
      </c>
      <c r="D6">
        <v>0.498717062945756</v>
      </c>
      <c r="E6">
        <v>17.6201131432951</v>
      </c>
      <c r="F6">
        <v>228.133015493592</v>
      </c>
      <c r="G6">
        <v>17153.161492321</v>
      </c>
      <c r="H6">
        <v>0.181083450518407</v>
      </c>
      <c r="I6">
        <v>0.14219209317519</v>
      </c>
      <c r="J6">
        <v>9.4893169651507</v>
      </c>
      <c r="K6">
        <v>3.05153834524069</v>
      </c>
    </row>
    <row r="7" spans="1:11">
      <c r="A7">
        <v>5</v>
      </c>
      <c r="B7">
        <v>1.62931034482759</v>
      </c>
      <c r="C7">
        <v>85.0666666666666</v>
      </c>
      <c r="D7">
        <v>0.490517509274063</v>
      </c>
      <c r="E7">
        <v>18.2905864827866</v>
      </c>
      <c r="F7">
        <v>209.941374171904</v>
      </c>
      <c r="G7">
        <v>15692.8798759228</v>
      </c>
      <c r="H7">
        <v>0.181419677936912</v>
      </c>
      <c r="I7">
        <v>0.142290771612275</v>
      </c>
      <c r="J7">
        <v>9.91724915263176</v>
      </c>
      <c r="K7">
        <v>3.05153834524069</v>
      </c>
    </row>
    <row r="8" spans="1:11">
      <c r="A8">
        <v>6</v>
      </c>
      <c r="B8">
        <v>1.70204081632653</v>
      </c>
      <c r="C8">
        <v>89.8333333333333</v>
      </c>
      <c r="D8">
        <v>0.487623407248159</v>
      </c>
      <c r="E8">
        <v>18.7444175790737</v>
      </c>
      <c r="F8">
        <v>198.801627787273</v>
      </c>
      <c r="G8">
        <v>15141.811975453</v>
      </c>
      <c r="H8">
        <v>0.181854034208987</v>
      </c>
      <c r="I8">
        <v>0.14241841904131</v>
      </c>
      <c r="J8">
        <v>10.2568939016227</v>
      </c>
      <c r="K8">
        <v>3.05153834524069</v>
      </c>
    </row>
    <row r="9" spans="1:11">
      <c r="A9">
        <v>7</v>
      </c>
      <c r="B9">
        <v>1.7816091954023</v>
      </c>
      <c r="C9">
        <v>95.7</v>
      </c>
      <c r="D9">
        <v>0.479828478956311</v>
      </c>
      <c r="E9">
        <v>19.3323607349146</v>
      </c>
      <c r="F9">
        <v>186.61455481947</v>
      </c>
      <c r="G9">
        <v>13759.280513294</v>
      </c>
      <c r="H9">
        <v>0.18213140331513</v>
      </c>
      <c r="I9">
        <v>0.142500031227553</v>
      </c>
      <c r="J9">
        <v>10.5143457088734</v>
      </c>
      <c r="K9">
        <v>3.05153834524069</v>
      </c>
    </row>
    <row r="10" spans="1:11">
      <c r="A10">
        <v>8</v>
      </c>
      <c r="B10">
        <v>1.82872928176796</v>
      </c>
      <c r="C10">
        <v>99.55</v>
      </c>
      <c r="D10">
        <v>0.47562665847681</v>
      </c>
      <c r="E10">
        <v>19.7036656308749</v>
      </c>
      <c r="F10">
        <v>179.397417340264</v>
      </c>
      <c r="G10">
        <v>13275.5774586585</v>
      </c>
      <c r="H10">
        <v>0.182523126803801</v>
      </c>
      <c r="I10">
        <v>0.142615422764766</v>
      </c>
      <c r="J10">
        <v>10.7177583534734</v>
      </c>
      <c r="K10">
        <v>3.05153834524069</v>
      </c>
    </row>
    <row r="11" spans="1:11">
      <c r="A11">
        <v>9</v>
      </c>
      <c r="B11">
        <v>1.88421052631579</v>
      </c>
      <c r="C11">
        <v>104.5</v>
      </c>
      <c r="D11">
        <v>0.469477367426247</v>
      </c>
      <c r="E11">
        <v>20.2097420185215</v>
      </c>
      <c r="F11">
        <v>170.899644939936</v>
      </c>
      <c r="G11">
        <v>12063.866412978</v>
      </c>
      <c r="H11">
        <v>0.18274284512546</v>
      </c>
      <c r="I11">
        <v>0.14268021364035</v>
      </c>
      <c r="J11">
        <v>10.8565949793035</v>
      </c>
      <c r="K11">
        <v>3.05153834524069</v>
      </c>
    </row>
    <row r="12" spans="1:11">
      <c r="A12">
        <v>10</v>
      </c>
      <c r="B12">
        <v>1.91467576791809</v>
      </c>
      <c r="C12">
        <v>107.433333333333</v>
      </c>
      <c r="D12">
        <v>0.466191150557146</v>
      </c>
      <c r="E12">
        <v>20.4991130549693</v>
      </c>
      <c r="F12">
        <v>166.233443030313</v>
      </c>
      <c r="G12">
        <v>11686.6829609355</v>
      </c>
      <c r="H12">
        <v>0.183092623367706</v>
      </c>
      <c r="I12">
        <v>0.142783456789781</v>
      </c>
      <c r="J12">
        <v>10.9579427044516</v>
      </c>
      <c r="K12">
        <v>3.05153834524069</v>
      </c>
    </row>
    <row r="13" spans="1:11">
      <c r="A13">
        <v>11</v>
      </c>
      <c r="B13">
        <v>1.95394736842105</v>
      </c>
      <c r="C13">
        <v>111.466666666667</v>
      </c>
      <c r="D13">
        <v>0.461862202726046</v>
      </c>
      <c r="E13">
        <v>20.9238412566193</v>
      </c>
      <c r="F13">
        <v>160.21841713119</v>
      </c>
      <c r="G13">
        <v>10695.1987321916</v>
      </c>
      <c r="H13">
        <v>0.183256029339225</v>
      </c>
      <c r="I13">
        <v>0.142831730948548</v>
      </c>
      <c r="J13">
        <v>11.0130306257022</v>
      </c>
      <c r="K13">
        <v>3.05153834524069</v>
      </c>
    </row>
    <row r="14" spans="1:11">
      <c r="A14">
        <v>12</v>
      </c>
      <c r="B14">
        <v>1.97253634894992</v>
      </c>
      <c r="C14">
        <v>113.483333333333</v>
      </c>
      <c r="D14">
        <v>0.460673178729008</v>
      </c>
      <c r="E14">
        <v>21.1317473792045</v>
      </c>
      <c r="F14">
        <v>157.371240090087</v>
      </c>
      <c r="G14">
        <v>10457.081180842</v>
      </c>
      <c r="H14">
        <v>0.183564782799073</v>
      </c>
      <c r="I14">
        <v>0.142923017297027</v>
      </c>
      <c r="J14">
        <v>11.0393423739764</v>
      </c>
      <c r="K14">
        <v>3.05153834524069</v>
      </c>
    </row>
    <row r="15" spans="1:11">
      <c r="A15">
        <v>13</v>
      </c>
      <c r="B15">
        <v>2</v>
      </c>
      <c r="C15">
        <v>116.6</v>
      </c>
      <c r="D15">
        <v>0.458809676299233</v>
      </c>
      <c r="E15">
        <v>21.4754918874791</v>
      </c>
      <c r="F15">
        <v>153.164776125414</v>
      </c>
      <c r="G15">
        <v>9743.37192042329</v>
      </c>
      <c r="H15">
        <v>0.183674262032491</v>
      </c>
      <c r="I15">
        <v>0.142955408919663</v>
      </c>
      <c r="J15">
        <v>11.0351938749271</v>
      </c>
      <c r="K15">
        <v>3.05153834524069</v>
      </c>
    </row>
    <row r="16" spans="1:11">
      <c r="A16">
        <v>14</v>
      </c>
      <c r="B16">
        <v>2.29860129194361</v>
      </c>
      <c r="C16">
        <v>133.769769480852</v>
      </c>
      <c r="D16">
        <v>0.459392564307738</v>
      </c>
      <c r="E16">
        <v>23.1653990163284</v>
      </c>
      <c r="F16">
        <v>133.519809796954</v>
      </c>
      <c r="G16">
        <v>8434.07440951357</v>
      </c>
      <c r="H16">
        <v>0.184693855281314</v>
      </c>
      <c r="I16">
        <v>0.143257649678368</v>
      </c>
      <c r="J16">
        <v>11.7096853714291</v>
      </c>
      <c r="K16">
        <v>3.05153834524069</v>
      </c>
    </row>
    <row r="17" spans="1:11">
      <c r="A17">
        <v>15</v>
      </c>
      <c r="B17">
        <v>2.40427938232388</v>
      </c>
      <c r="C17">
        <v>137.351079406177</v>
      </c>
      <c r="D17">
        <v>0.451140186019529</v>
      </c>
      <c r="E17">
        <v>23.5525664502355</v>
      </c>
      <c r="F17">
        <v>130.213092428288</v>
      </c>
      <c r="G17">
        <v>8132.76279875259</v>
      </c>
      <c r="H17">
        <v>0.185000055794419</v>
      </c>
      <c r="I17">
        <v>0.143348619222072</v>
      </c>
      <c r="J17">
        <v>11.7947934717393</v>
      </c>
      <c r="K17">
        <v>3.05153834524069</v>
      </c>
    </row>
    <row r="18" spans="1:11">
      <c r="A18">
        <v>16</v>
      </c>
      <c r="B18">
        <v>2.42355231027491</v>
      </c>
      <c r="C18">
        <v>138.433494316292</v>
      </c>
      <c r="D18">
        <v>0.453777432576439</v>
      </c>
      <c r="E18">
        <v>23.6482019252154</v>
      </c>
      <c r="F18">
        <v>129.171346704229</v>
      </c>
      <c r="G18">
        <v>8151.82468540173</v>
      </c>
      <c r="H18">
        <v>0.185114697991487</v>
      </c>
      <c r="I18">
        <v>0.143382702334854</v>
      </c>
      <c r="J18">
        <v>11.8629134568106</v>
      </c>
      <c r="K18">
        <v>3.05153834524069</v>
      </c>
    </row>
    <row r="19" spans="1:11">
      <c r="A19">
        <v>17</v>
      </c>
      <c r="B19">
        <v>2.52257690037158</v>
      </c>
      <c r="C19">
        <v>143.037046732276</v>
      </c>
      <c r="D19">
        <v>0.445330637199694</v>
      </c>
      <c r="E19">
        <v>24.1364255597903</v>
      </c>
      <c r="F19">
        <v>124.934714558217</v>
      </c>
      <c r="G19">
        <v>7793.82292131354</v>
      </c>
      <c r="H19">
        <v>0.185542110279946</v>
      </c>
      <c r="I19">
        <v>0.143509886530132</v>
      </c>
      <c r="J19">
        <v>11.9642788521405</v>
      </c>
      <c r="K19">
        <v>3.05153834524069</v>
      </c>
    </row>
    <row r="20" spans="1:11">
      <c r="A20">
        <v>18</v>
      </c>
      <c r="B20">
        <v>2.62596603646755</v>
      </c>
      <c r="C20">
        <v>148.505282674395</v>
      </c>
      <c r="D20">
        <v>0.444833345191509</v>
      </c>
      <c r="E20">
        <v>24.6825249373034</v>
      </c>
      <c r="F20">
        <v>120.336701271565</v>
      </c>
      <c r="G20">
        <v>7540.73377471467</v>
      </c>
      <c r="H20">
        <v>0.186028716365574</v>
      </c>
      <c r="I20">
        <v>0.143654904374203</v>
      </c>
      <c r="J20">
        <v>12.1292714969515</v>
      </c>
      <c r="K20">
        <v>3.05153834524069</v>
      </c>
    </row>
    <row r="21" spans="1:11">
      <c r="A21">
        <v>19</v>
      </c>
      <c r="B21">
        <v>2.62996282432886</v>
      </c>
      <c r="C21">
        <v>147.623481968084</v>
      </c>
      <c r="D21">
        <v>0.444366859946348</v>
      </c>
      <c r="E21">
        <v>24.6056686846172</v>
      </c>
      <c r="F21">
        <v>121.055509599087</v>
      </c>
      <c r="G21">
        <v>7578.58600373976</v>
      </c>
      <c r="H21">
        <v>0.185949303866822</v>
      </c>
      <c r="I21">
        <v>0.143631222014317</v>
      </c>
      <c r="J21">
        <v>12.085838654271</v>
      </c>
      <c r="K21">
        <v>3.05153834524069</v>
      </c>
    </row>
    <row r="22" spans="1:11">
      <c r="A22">
        <v>20</v>
      </c>
      <c r="B22">
        <v>2.74155751457008</v>
      </c>
      <c r="C22">
        <v>155.024255060805</v>
      </c>
      <c r="D22">
        <v>0.446104207044026</v>
      </c>
      <c r="E22">
        <v>25.3328974692</v>
      </c>
      <c r="F22">
        <v>115.278618957633</v>
      </c>
      <c r="G22">
        <v>7214.4154500719</v>
      </c>
      <c r="H22">
        <v>0.186501965650645</v>
      </c>
      <c r="I22">
        <v>0.143796165146118</v>
      </c>
      <c r="J22">
        <v>12.3081634375405</v>
      </c>
      <c r="K22">
        <v>3.05153834524069</v>
      </c>
    </row>
    <row r="23" spans="1:11">
      <c r="A23">
        <v>21</v>
      </c>
      <c r="B23">
        <v>2.81495072742353</v>
      </c>
      <c r="C23">
        <v>157.362758938161</v>
      </c>
      <c r="D23">
        <v>0.447773154479687</v>
      </c>
      <c r="E23">
        <v>25.5760070796108</v>
      </c>
      <c r="F23">
        <v>113.56643645386</v>
      </c>
      <c r="G23">
        <v>7130.08564687473</v>
      </c>
      <c r="H23">
        <v>0.186594344280589</v>
      </c>
      <c r="I23">
        <v>0.143823765012792</v>
      </c>
      <c r="J23">
        <v>12.3656920464157</v>
      </c>
      <c r="K23">
        <v>3.05153834524069</v>
      </c>
    </row>
    <row r="24" spans="1:11">
      <c r="A24">
        <v>22</v>
      </c>
      <c r="B24">
        <v>2.81363334247306</v>
      </c>
      <c r="C24">
        <v>157.678112331508</v>
      </c>
      <c r="D24">
        <v>0.447572598179007</v>
      </c>
      <c r="E24">
        <v>25.6029668991613</v>
      </c>
      <c r="F24">
        <v>113.339305620186</v>
      </c>
      <c r="G24">
        <v>7129.81492162481</v>
      </c>
      <c r="H24">
        <v>0.186689693299534</v>
      </c>
      <c r="I24">
        <v>0.143852261115465</v>
      </c>
      <c r="J24">
        <v>12.3781624313122</v>
      </c>
      <c r="K24">
        <v>3.05153834524069</v>
      </c>
    </row>
    <row r="25" spans="1:11">
      <c r="A25">
        <v>23</v>
      </c>
      <c r="B25">
        <v>2.96642886947686</v>
      </c>
      <c r="C25">
        <v>166.83501622872</v>
      </c>
      <c r="D25">
        <v>0.450297405398648</v>
      </c>
      <c r="E25">
        <v>26.497357483812</v>
      </c>
      <c r="F25">
        <v>107.120402136323</v>
      </c>
      <c r="G25">
        <v>6729.83147404452</v>
      </c>
      <c r="H25">
        <v>0.18722415910597</v>
      </c>
      <c r="I25">
        <v>0.144012156888791</v>
      </c>
      <c r="J25">
        <v>12.6496304114164</v>
      </c>
      <c r="K25">
        <v>3.05153834524069</v>
      </c>
    </row>
    <row r="26" spans="1:11">
      <c r="A26">
        <v>24</v>
      </c>
      <c r="B26">
        <v>3.13999513281752</v>
      </c>
      <c r="C26">
        <v>177.96458994744</v>
      </c>
      <c r="D26">
        <v>0.452624274027509</v>
      </c>
      <c r="E26">
        <v>27.5708269828624</v>
      </c>
      <c r="F26">
        <v>100.422824121535</v>
      </c>
      <c r="G26">
        <v>6292.30770781098</v>
      </c>
      <c r="H26">
        <v>0.187869468563426</v>
      </c>
      <c r="I26">
        <v>0.144205585402267</v>
      </c>
      <c r="J26">
        <v>12.973472472189</v>
      </c>
      <c r="K26">
        <v>3.05153834524069</v>
      </c>
    </row>
    <row r="27" spans="1:11">
      <c r="A27">
        <v>25</v>
      </c>
      <c r="B27">
        <v>3.26081901020449</v>
      </c>
      <c r="C27">
        <v>183.924482145851</v>
      </c>
      <c r="D27">
        <v>0.453501700199684</v>
      </c>
      <c r="E27">
        <v>28.1479290591591</v>
      </c>
      <c r="F27">
        <v>97.169423034471</v>
      </c>
      <c r="G27">
        <v>6087.37688580413</v>
      </c>
      <c r="H27">
        <v>0.188055308932869</v>
      </c>
      <c r="I27">
        <v>0.144261365392966</v>
      </c>
      <c r="J27">
        <v>13.1512675921996</v>
      </c>
      <c r="K27">
        <v>3.05153834524069</v>
      </c>
    </row>
    <row r="28" spans="1:11">
      <c r="A28">
        <v>26</v>
      </c>
      <c r="B28">
        <v>3.32519102871751</v>
      </c>
      <c r="C28">
        <v>188.626978061008</v>
      </c>
      <c r="D28">
        <v>0.454404354571696</v>
      </c>
      <c r="E28">
        <v>28.5904623863695</v>
      </c>
      <c r="F28">
        <v>94.7467306506058</v>
      </c>
      <c r="G28">
        <v>5920.96015159034</v>
      </c>
      <c r="H28">
        <v>0.18825710281814</v>
      </c>
      <c r="I28">
        <v>0.144321971834217</v>
      </c>
      <c r="J28">
        <v>13.2871833857596</v>
      </c>
      <c r="K28">
        <v>3.05153834524069</v>
      </c>
    </row>
    <row r="29" spans="1:11">
      <c r="A29">
        <v>27</v>
      </c>
      <c r="B29">
        <v>3.61988397852081</v>
      </c>
      <c r="C29">
        <v>205.35578622871</v>
      </c>
      <c r="D29">
        <v>0.454632900972365</v>
      </c>
      <c r="E29">
        <v>30.2155772820628</v>
      </c>
      <c r="F29">
        <v>87.0318744427618</v>
      </c>
      <c r="G29">
        <v>5433.91307137497</v>
      </c>
      <c r="H29">
        <v>0.189314344039329</v>
      </c>
      <c r="I29">
        <v>0.144640146655698</v>
      </c>
      <c r="J29">
        <v>13.6813725089665</v>
      </c>
      <c r="K29">
        <v>3.05153834524069</v>
      </c>
    </row>
    <row r="30" spans="1:11">
      <c r="A30">
        <v>28</v>
      </c>
      <c r="B30">
        <v>3.80825019412393</v>
      </c>
      <c r="C30">
        <v>213.856627261099</v>
      </c>
      <c r="D30">
        <v>0.453919651022248</v>
      </c>
      <c r="E30">
        <v>31.0605186139866</v>
      </c>
      <c r="F30">
        <v>83.5752308313304</v>
      </c>
      <c r="G30">
        <v>5241.32459743239</v>
      </c>
      <c r="H30">
        <v>0.189926523808174</v>
      </c>
      <c r="I30">
        <v>0.144824874134951</v>
      </c>
      <c r="J30">
        <v>13.8540319604565</v>
      </c>
      <c r="K30">
        <v>3.05153834524069</v>
      </c>
    </row>
    <row r="31" spans="1:11">
      <c r="A31">
        <v>29</v>
      </c>
      <c r="B31">
        <v>3.91442606993329</v>
      </c>
      <c r="C31">
        <v>220.508256378615</v>
      </c>
      <c r="D31">
        <v>0.460310789145038</v>
      </c>
      <c r="E31">
        <v>31.6698821151272</v>
      </c>
      <c r="F31">
        <v>80.9975469740767</v>
      </c>
      <c r="G31">
        <v>5154.66454055753</v>
      </c>
      <c r="H31">
        <v>0.19029280363151</v>
      </c>
      <c r="I31">
        <v>0.144935572593312</v>
      </c>
      <c r="J31">
        <v>14.0268289595538</v>
      </c>
      <c r="K31">
        <v>3.05153834524069</v>
      </c>
    </row>
    <row r="32" spans="1:11">
      <c r="A32">
        <v>30</v>
      </c>
      <c r="B32">
        <v>3.92925543888547</v>
      </c>
      <c r="C32">
        <v>219.326939381331</v>
      </c>
      <c r="D32">
        <v>0.460430808612038</v>
      </c>
      <c r="E32">
        <v>31.5652318561377</v>
      </c>
      <c r="F32">
        <v>81.4437710100564</v>
      </c>
      <c r="G32">
        <v>5206.66121651355</v>
      </c>
      <c r="H32">
        <v>0.190211696197294</v>
      </c>
      <c r="I32">
        <v>0.144911048909535</v>
      </c>
      <c r="J32">
        <v>13.994980967548</v>
      </c>
      <c r="K32">
        <v>3.05153834524069</v>
      </c>
    </row>
    <row r="33" spans="1:11">
      <c r="A33">
        <v>31</v>
      </c>
      <c r="B33">
        <v>4.09742469624202</v>
      </c>
      <c r="C33">
        <v>229.309293398112</v>
      </c>
      <c r="D33">
        <v>0.464942799766007</v>
      </c>
      <c r="E33">
        <v>32.4929694177604</v>
      </c>
      <c r="F33">
        <v>77.9198667758242</v>
      </c>
      <c r="G33">
        <v>5035.13115068759</v>
      </c>
      <c r="H33">
        <v>0.19071759823174</v>
      </c>
      <c r="I33">
        <v>0.145064116583669</v>
      </c>
      <c r="J33">
        <v>14.2376627280442</v>
      </c>
      <c r="K33">
        <v>3.05153834524069</v>
      </c>
    </row>
    <row r="34" spans="1:11">
      <c r="A34">
        <v>32</v>
      </c>
      <c r="B34">
        <v>4.25842043641473</v>
      </c>
      <c r="C34">
        <v>238.219984646422</v>
      </c>
      <c r="D34">
        <v>0.465349233307385</v>
      </c>
      <c r="E34">
        <v>33.3415615283537</v>
      </c>
      <c r="F34">
        <v>75.0048301023231</v>
      </c>
      <c r="G34">
        <v>4852.28870054301</v>
      </c>
      <c r="H34">
        <v>0.191155652514686</v>
      </c>
      <c r="I34">
        <v>0.145196853589351</v>
      </c>
      <c r="J34">
        <v>14.422380124042</v>
      </c>
      <c r="K34">
        <v>3.05153834524069</v>
      </c>
    </row>
    <row r="35" spans="1:11">
      <c r="A35">
        <v>33</v>
      </c>
      <c r="B35">
        <v>4.31342551422817</v>
      </c>
      <c r="C35">
        <v>242.363807711948</v>
      </c>
      <c r="D35">
        <v>0.465562243206066</v>
      </c>
      <c r="E35">
        <v>33.7158779189967</v>
      </c>
      <c r="F35">
        <v>73.7220371256372</v>
      </c>
      <c r="G35">
        <v>4798.06888640216</v>
      </c>
      <c r="H35">
        <v>0.191431985948766</v>
      </c>
      <c r="I35">
        <v>0.145280680856534</v>
      </c>
      <c r="J35">
        <v>14.5259836699089</v>
      </c>
      <c r="K35">
        <v>3.05153834524069</v>
      </c>
    </row>
    <row r="36" spans="1:11">
      <c r="A36">
        <v>34</v>
      </c>
      <c r="B36">
        <v>4.34331543870015</v>
      </c>
      <c r="C36">
        <v>242.728130698328</v>
      </c>
      <c r="D36">
        <v>0.466038625546681</v>
      </c>
      <c r="E36">
        <v>33.7577714772975</v>
      </c>
      <c r="F36">
        <v>73.6115530586817</v>
      </c>
      <c r="G36">
        <v>4813.37611891622</v>
      </c>
      <c r="H36">
        <v>0.191433114484431</v>
      </c>
      <c r="I36">
        <v>0.145281023353071</v>
      </c>
      <c r="J36">
        <v>14.5309778719963</v>
      </c>
      <c r="K36">
        <v>3.05153834524069</v>
      </c>
    </row>
    <row r="37" spans="1:11">
      <c r="A37">
        <v>35</v>
      </c>
      <c r="B37">
        <v>4.48666925332911</v>
      </c>
      <c r="C37">
        <v>253.596656790317</v>
      </c>
      <c r="D37">
        <v>0.46452735138387</v>
      </c>
      <c r="E37">
        <v>34.7891027350605</v>
      </c>
      <c r="F37">
        <v>70.456144490168</v>
      </c>
      <c r="G37">
        <v>4539.76571475221</v>
      </c>
      <c r="H37">
        <v>0.192043050259484</v>
      </c>
      <c r="I37">
        <v>0.145466308341423</v>
      </c>
      <c r="J37">
        <v>14.7262909321319</v>
      </c>
      <c r="K37">
        <v>3.05153834524069</v>
      </c>
    </row>
    <row r="38" spans="1:11">
      <c r="A38">
        <v>36</v>
      </c>
      <c r="B38">
        <v>4.57091536973152</v>
      </c>
      <c r="C38">
        <v>259.257921985353</v>
      </c>
      <c r="D38">
        <v>0.463610620381851</v>
      </c>
      <c r="E38">
        <v>35.3223388858035</v>
      </c>
      <c r="F38">
        <v>68.9172375737072</v>
      </c>
      <c r="G38">
        <v>4446.94356327164</v>
      </c>
      <c r="H38">
        <v>0.192516419498991</v>
      </c>
      <c r="I38">
        <v>0.145610350510359</v>
      </c>
      <c r="J38">
        <v>14.8256467463746</v>
      </c>
      <c r="K38">
        <v>3.05153834524069</v>
      </c>
    </row>
    <row r="39" spans="1:11">
      <c r="A39">
        <v>37</v>
      </c>
      <c r="B39">
        <v>4.57934661550714</v>
      </c>
      <c r="C39">
        <v>259.857648103267</v>
      </c>
      <c r="D39">
        <v>0.463543650265962</v>
      </c>
      <c r="E39">
        <v>35.3773212963754</v>
      </c>
      <c r="F39">
        <v>68.758231533824</v>
      </c>
      <c r="G39">
        <v>4430.01681689898</v>
      </c>
      <c r="H39">
        <v>0.192525153088037</v>
      </c>
      <c r="I39">
        <v>0.145613010057274</v>
      </c>
      <c r="J39">
        <v>14.8385921590552</v>
      </c>
      <c r="K39">
        <v>3.05153834524069</v>
      </c>
    </row>
    <row r="40" spans="1:11">
      <c r="A40">
        <v>38</v>
      </c>
      <c r="B40">
        <v>4.80407953742224</v>
      </c>
      <c r="C40">
        <v>274.084692960107</v>
      </c>
      <c r="D40">
        <v>0.462257101666465</v>
      </c>
      <c r="E40">
        <v>36.7452448783057</v>
      </c>
      <c r="F40">
        <v>65.1883695757551</v>
      </c>
      <c r="G40">
        <v>4156.08508348558</v>
      </c>
      <c r="H40">
        <v>0.193374826872114</v>
      </c>
      <c r="I40">
        <v>0.14587209614661</v>
      </c>
      <c r="J40">
        <v>15.053851300611</v>
      </c>
      <c r="K40">
        <v>3.05153834524069</v>
      </c>
    </row>
    <row r="41" spans="1:11">
      <c r="A41">
        <v>39</v>
      </c>
      <c r="B41">
        <v>4.8780913588339</v>
      </c>
      <c r="C41">
        <v>279.299645170531</v>
      </c>
      <c r="D41">
        <v>0.461537070861321</v>
      </c>
      <c r="E41">
        <v>37.2549791784438</v>
      </c>
      <c r="F41">
        <v>63.9706142554815</v>
      </c>
      <c r="G41">
        <v>4070.38657430648</v>
      </c>
      <c r="H41">
        <v>0.193899003556763</v>
      </c>
      <c r="I41">
        <v>0.146032268940563</v>
      </c>
      <c r="J41">
        <v>15.1129395225913</v>
      </c>
      <c r="K41">
        <v>3.05153834524069</v>
      </c>
    </row>
    <row r="42" spans="1:11">
      <c r="A42">
        <v>40</v>
      </c>
      <c r="B42">
        <v>5.17116794896646</v>
      </c>
      <c r="C42">
        <v>296.484350864638</v>
      </c>
      <c r="D42">
        <v>0.462134124858693</v>
      </c>
      <c r="E42">
        <v>38.8831831012509</v>
      </c>
      <c r="F42">
        <v>60.2598140264357</v>
      </c>
      <c r="G42">
        <v>3835.85617105726</v>
      </c>
      <c r="H42">
        <v>0.194909908111521</v>
      </c>
      <c r="I42">
        <v>0.146341897389593</v>
      </c>
      <c r="J42">
        <v>15.3712939483924</v>
      </c>
      <c r="K42">
        <v>3.05153834524069</v>
      </c>
    </row>
    <row r="43" spans="1:11">
      <c r="A43">
        <v>41</v>
      </c>
      <c r="B43">
        <v>5.31538837300117</v>
      </c>
      <c r="C43">
        <v>305.833091975067</v>
      </c>
      <c r="D43">
        <v>0.463193159243775</v>
      </c>
      <c r="E43">
        <v>39.7409982211104</v>
      </c>
      <c r="F43">
        <v>58.4151658382583</v>
      </c>
      <c r="G43">
        <v>3721.57858069612</v>
      </c>
      <c r="H43">
        <v>0.195401789035499</v>
      </c>
      <c r="I43">
        <v>0.14649289926998</v>
      </c>
      <c r="J43">
        <v>15.5216993636647</v>
      </c>
      <c r="K43">
        <v>3.05153834524069</v>
      </c>
    </row>
    <row r="44" spans="1:11">
      <c r="A44">
        <v>42</v>
      </c>
      <c r="B44">
        <v>5.42819607642201</v>
      </c>
      <c r="C44">
        <v>311.678662999687</v>
      </c>
      <c r="D44">
        <v>0.459422369968092</v>
      </c>
      <c r="E44">
        <v>40.3224344580229</v>
      </c>
      <c r="F44">
        <v>57.3469456717135</v>
      </c>
      <c r="G44">
        <v>3619.26685167571</v>
      </c>
      <c r="H44">
        <v>0.195786208804768</v>
      </c>
      <c r="I44">
        <v>0.146611068125193</v>
      </c>
      <c r="J44">
        <v>15.5802467202225</v>
      </c>
      <c r="K44">
        <v>3.05153834524069</v>
      </c>
    </row>
    <row r="45" spans="1:11">
      <c r="A45">
        <v>43</v>
      </c>
      <c r="B45">
        <v>5.57815837792596</v>
      </c>
      <c r="C45">
        <v>317.118638199498</v>
      </c>
      <c r="D45">
        <v>0.459037900929859</v>
      </c>
      <c r="E45">
        <v>40.8552376641639</v>
      </c>
      <c r="F45">
        <v>56.3714714962687</v>
      </c>
      <c r="G45">
        <v>3560.26134115081</v>
      </c>
      <c r="H45">
        <v>0.196070535834413</v>
      </c>
      <c r="I45">
        <v>0.14669855696339</v>
      </c>
      <c r="J45">
        <v>15.6392633921346</v>
      </c>
      <c r="K45">
        <v>3.05153834524069</v>
      </c>
    </row>
    <row r="46" spans="1:11">
      <c r="A46">
        <v>44</v>
      </c>
      <c r="B46">
        <v>5.57096011971892</v>
      </c>
      <c r="C46">
        <v>316.778632909339</v>
      </c>
      <c r="D46">
        <v>0.458120262477554</v>
      </c>
      <c r="E46">
        <v>40.829527632085</v>
      </c>
      <c r="F46">
        <v>56.4260881562675</v>
      </c>
      <c r="G46">
        <v>3558.23615369577</v>
      </c>
      <c r="H46">
        <v>0.196064439934605</v>
      </c>
      <c r="I46">
        <v>0.146696680440654</v>
      </c>
      <c r="J46">
        <v>15.6306208753261</v>
      </c>
      <c r="K46">
        <v>3.05153834524069</v>
      </c>
    </row>
    <row r="47" spans="1:11">
      <c r="A47">
        <v>45</v>
      </c>
      <c r="B47">
        <v>5.70592495368231</v>
      </c>
      <c r="C47">
        <v>326.415683243554</v>
      </c>
      <c r="D47">
        <v>0.456798159771818</v>
      </c>
      <c r="E47">
        <v>41.74973459995</v>
      </c>
      <c r="F47">
        <v>54.7573834460146</v>
      </c>
      <c r="G47">
        <v>3432.17186846937</v>
      </c>
      <c r="H47">
        <v>0.196761840383621</v>
      </c>
      <c r="I47">
        <v>0.146911586157288</v>
      </c>
      <c r="J47">
        <v>15.7421068527323</v>
      </c>
      <c r="K47">
        <v>3.05153834524069</v>
      </c>
    </row>
    <row r="48" spans="1:11">
      <c r="A48">
        <v>46</v>
      </c>
      <c r="B48">
        <v>5.73766176128909</v>
      </c>
      <c r="C48">
        <v>329.243433720572</v>
      </c>
      <c r="D48">
        <v>0.456728808470162</v>
      </c>
      <c r="E48">
        <v>41.9956079389056</v>
      </c>
      <c r="F48">
        <v>54.2868344258126</v>
      </c>
      <c r="G48">
        <v>3419.07879067304</v>
      </c>
      <c r="H48">
        <v>0.197037517127113</v>
      </c>
      <c r="I48">
        <v>0.146996660157041</v>
      </c>
      <c r="J48">
        <v>15.7914694611687</v>
      </c>
      <c r="K48">
        <v>3.05153834524069</v>
      </c>
    </row>
    <row r="49" spans="1:11">
      <c r="A49">
        <v>47</v>
      </c>
      <c r="B49">
        <v>5.71706948472687</v>
      </c>
      <c r="C49">
        <v>327.87094638965</v>
      </c>
      <c r="D49">
        <v>0.456441342010645</v>
      </c>
      <c r="E49">
        <v>41.8719149398907</v>
      </c>
      <c r="F49">
        <v>54.5141525706623</v>
      </c>
      <c r="G49">
        <v>3429.61391282073</v>
      </c>
      <c r="H49">
        <v>0.196968029849093</v>
      </c>
      <c r="I49">
        <v>0.146975209759234</v>
      </c>
      <c r="J49">
        <v>15.7695662984075</v>
      </c>
      <c r="K49">
        <v>3.05153834524069</v>
      </c>
    </row>
    <row r="50" spans="1:11">
      <c r="A50">
        <v>48</v>
      </c>
      <c r="B50">
        <v>5.96407258589212</v>
      </c>
      <c r="C50">
        <v>342.139568728031</v>
      </c>
      <c r="D50">
        <v>0.457012206412684</v>
      </c>
      <c r="E50">
        <v>43.2253187739147</v>
      </c>
      <c r="F50">
        <v>52.2397736807271</v>
      </c>
      <c r="G50">
        <v>3286.03620818913</v>
      </c>
      <c r="H50">
        <v>0.19782719385012</v>
      </c>
      <c r="I50">
        <v>0.147240740763398</v>
      </c>
      <c r="J50">
        <v>15.935664966972</v>
      </c>
      <c r="K50">
        <v>3.05153834524069</v>
      </c>
    </row>
    <row r="51" spans="1:11">
      <c r="A51">
        <v>49</v>
      </c>
      <c r="B51">
        <v>6.08650516735296</v>
      </c>
      <c r="C51">
        <v>348.328775532791</v>
      </c>
      <c r="D51">
        <v>0.457589729285006</v>
      </c>
      <c r="E51">
        <v>43.8180444240349</v>
      </c>
      <c r="F51">
        <v>51.3112390163684</v>
      </c>
      <c r="G51">
        <v>3224.54583801736</v>
      </c>
      <c r="H51">
        <v>0.198085184281778</v>
      </c>
      <c r="I51">
        <v>0.147320606483477</v>
      </c>
      <c r="J51">
        <v>16.0040979415152</v>
      </c>
      <c r="K51">
        <v>3.05153834524069</v>
      </c>
    </row>
    <row r="52" spans="1:11">
      <c r="A52">
        <v>50</v>
      </c>
      <c r="B52">
        <v>6.09795046077482</v>
      </c>
      <c r="C52">
        <v>348.52946991569</v>
      </c>
      <c r="D52">
        <v>0.457608780466677</v>
      </c>
      <c r="E52">
        <v>43.8342156179761</v>
      </c>
      <c r="F52">
        <v>51.2817260782547</v>
      </c>
      <c r="G52">
        <v>3226.82956275535</v>
      </c>
      <c r="H52">
        <v>0.198076389694098</v>
      </c>
      <c r="I52">
        <v>0.147317882955492</v>
      </c>
      <c r="J52">
        <v>16.009670627459</v>
      </c>
      <c r="K52">
        <v>3.05153834524069</v>
      </c>
    </row>
    <row r="53" spans="1:11">
      <c r="A53">
        <v>51</v>
      </c>
      <c r="B53">
        <v>6.35536051740166</v>
      </c>
      <c r="C53">
        <v>364.220870057244</v>
      </c>
      <c r="D53">
        <v>0.45820947438446</v>
      </c>
      <c r="E53">
        <v>45.3061447445606</v>
      </c>
      <c r="F53">
        <v>49.0716718266873</v>
      </c>
      <c r="G53">
        <v>3085.93046504697</v>
      </c>
      <c r="H53">
        <v>0.199031249468014</v>
      </c>
      <c r="I53">
        <v>0.147613997411517</v>
      </c>
      <c r="J53">
        <v>16.1842581978757</v>
      </c>
      <c r="K53">
        <v>3.05153834524069</v>
      </c>
    </row>
    <row r="54" spans="1:11">
      <c r="A54">
        <v>52</v>
      </c>
      <c r="B54">
        <v>6.54332368723934</v>
      </c>
      <c r="C54">
        <v>374.335020276519</v>
      </c>
      <c r="D54">
        <v>0.458678677837025</v>
      </c>
      <c r="E54">
        <v>46.2453889328718</v>
      </c>
      <c r="F54">
        <v>47.7454471902678</v>
      </c>
      <c r="G54">
        <v>3002.4920622081</v>
      </c>
      <c r="H54">
        <v>0.199423252482661</v>
      </c>
      <c r="I54">
        <v>0.147735802366088</v>
      </c>
      <c r="J54">
        <v>16.3026165163781</v>
      </c>
      <c r="K54">
        <v>3.05153834524069</v>
      </c>
    </row>
    <row r="55" spans="1:11">
      <c r="A55">
        <v>53</v>
      </c>
      <c r="B55">
        <v>6.8074749545305</v>
      </c>
      <c r="C55">
        <v>389.440931264183</v>
      </c>
      <c r="D55">
        <v>0.457821673724346</v>
      </c>
      <c r="E55">
        <v>47.6706186319364</v>
      </c>
      <c r="F55">
        <v>45.895256304871</v>
      </c>
      <c r="G55">
        <v>2878.77448782543</v>
      </c>
      <c r="H55">
        <v>0.200364139921347</v>
      </c>
      <c r="I55">
        <v>0.148028725834545</v>
      </c>
      <c r="J55">
        <v>16.447392715719</v>
      </c>
      <c r="K55">
        <v>3.05153834524069</v>
      </c>
    </row>
    <row r="56" spans="1:11">
      <c r="A56">
        <v>54</v>
      </c>
      <c r="B56">
        <v>6.9805315828683</v>
      </c>
      <c r="C56">
        <v>398.69423309979</v>
      </c>
      <c r="D56">
        <v>0.456648170900492</v>
      </c>
      <c r="E56">
        <v>48.5701916474042</v>
      </c>
      <c r="F56">
        <v>44.8323698055915</v>
      </c>
      <c r="G56">
        <v>2803.35907556479</v>
      </c>
      <c r="H56">
        <v>0.200996370219189</v>
      </c>
      <c r="I56">
        <v>0.148226003600914</v>
      </c>
      <c r="J56">
        <v>16.5167002145201</v>
      </c>
      <c r="K56">
        <v>3.05153834524069</v>
      </c>
    </row>
    <row r="57" spans="1:11">
      <c r="A57">
        <v>55</v>
      </c>
      <c r="B57">
        <v>7.1378675042831</v>
      </c>
      <c r="C57">
        <v>408.6042443733</v>
      </c>
      <c r="D57">
        <v>0.459109850670349</v>
      </c>
      <c r="E57">
        <v>49.4768472680958</v>
      </c>
      <c r="F57">
        <v>43.729811234161</v>
      </c>
      <c r="G57">
        <v>2748.74497633073</v>
      </c>
      <c r="H57">
        <v>0.201571303328978</v>
      </c>
      <c r="I57">
        <v>0.148405713550283</v>
      </c>
      <c r="J57">
        <v>16.6190946282472</v>
      </c>
      <c r="K57">
        <v>3.05153834524069</v>
      </c>
    </row>
    <row r="58" spans="1:11">
      <c r="A58">
        <v>56</v>
      </c>
      <c r="B58">
        <v>7.20433943589315</v>
      </c>
      <c r="C58">
        <v>415.224246731195</v>
      </c>
      <c r="D58">
        <v>0.459154516051506</v>
      </c>
      <c r="E58">
        <v>50.0814125805891</v>
      </c>
      <c r="F58">
        <v>43.0271220424521</v>
      </c>
      <c r="G58">
        <v>2700.88644654643</v>
      </c>
      <c r="H58">
        <v>0.202018716607667</v>
      </c>
      <c r="I58">
        <v>0.14854576811916</v>
      </c>
      <c r="J58">
        <v>16.6855713354158</v>
      </c>
      <c r="K58">
        <v>3.05153834524069</v>
      </c>
    </row>
    <row r="59" spans="1:11">
      <c r="A59">
        <v>57</v>
      </c>
      <c r="B59">
        <v>7.38343129965899</v>
      </c>
      <c r="C59">
        <v>423.709516089308</v>
      </c>
      <c r="D59">
        <v>0.461346786758276</v>
      </c>
      <c r="E59">
        <v>50.8580557507723</v>
      </c>
      <c r="F59">
        <v>42.174227309656</v>
      </c>
      <c r="G59">
        <v>2666.90267702287</v>
      </c>
      <c r="H59">
        <v>0.202444542326548</v>
      </c>
      <c r="I59">
        <v>0.148679230577817</v>
      </c>
      <c r="J59">
        <v>16.7700832021805</v>
      </c>
      <c r="K59">
        <v>3.05153834524069</v>
      </c>
    </row>
    <row r="60" spans="1:11">
      <c r="A60">
        <v>58</v>
      </c>
      <c r="B60">
        <v>7.62390158920983</v>
      </c>
      <c r="C60">
        <v>436.93558724998</v>
      </c>
      <c r="D60">
        <v>0.461600571131063</v>
      </c>
      <c r="E60">
        <v>52.090328787267</v>
      </c>
      <c r="F60">
        <v>40.8985196747955</v>
      </c>
      <c r="G60">
        <v>2585.94533899123</v>
      </c>
      <c r="H60">
        <v>0.203145195991554</v>
      </c>
      <c r="I60">
        <v>0.148899179798239</v>
      </c>
      <c r="J60">
        <v>16.8836694305519</v>
      </c>
      <c r="K60">
        <v>3.05153834524069</v>
      </c>
    </row>
    <row r="61" spans="1:11">
      <c r="A61">
        <v>59</v>
      </c>
      <c r="B61">
        <v>7.75660303990466</v>
      </c>
      <c r="C61">
        <v>445.296591610486</v>
      </c>
      <c r="D61">
        <v>0.461522018191631</v>
      </c>
      <c r="E61">
        <v>52.8473180570999</v>
      </c>
      <c r="F61">
        <v>40.1305477644455</v>
      </c>
      <c r="G61">
        <v>2542.83184509591</v>
      </c>
      <c r="H61">
        <v>0.203649927302595</v>
      </c>
      <c r="I61">
        <v>0.149057893994599</v>
      </c>
      <c r="J61">
        <v>16.9637040380093</v>
      </c>
      <c r="K61">
        <v>3.05153834524069</v>
      </c>
    </row>
    <row r="62" spans="1:11">
      <c r="A62">
        <v>60</v>
      </c>
      <c r="B62">
        <v>7.8571921227968</v>
      </c>
      <c r="C62">
        <v>449.919321470024</v>
      </c>
      <c r="D62">
        <v>0.461545190296739</v>
      </c>
      <c r="E62">
        <v>53.2931413613739</v>
      </c>
      <c r="F62">
        <v>39.7183128845092</v>
      </c>
      <c r="G62">
        <v>2511.22436466429</v>
      </c>
      <c r="H62">
        <v>0.203831043500357</v>
      </c>
      <c r="I62">
        <v>0.149114901245434</v>
      </c>
      <c r="J62">
        <v>16.9940404315804</v>
      </c>
      <c r="K62">
        <v>3.05153834524069</v>
      </c>
    </row>
    <row r="63" spans="1:11">
      <c r="A63">
        <v>61</v>
      </c>
      <c r="B63">
        <v>7.87862952781375</v>
      </c>
      <c r="C63">
        <v>450.489299027221</v>
      </c>
      <c r="D63">
        <v>0.461691338413903</v>
      </c>
      <c r="E63">
        <v>53.3499027838369</v>
      </c>
      <c r="F63">
        <v>39.6680703940894</v>
      </c>
      <c r="G63">
        <v>2509.5559061879</v>
      </c>
      <c r="H63">
        <v>0.203813558188213</v>
      </c>
      <c r="I63">
        <v>0.14910939639466</v>
      </c>
      <c r="J63">
        <v>16.9982806474278</v>
      </c>
      <c r="K63">
        <v>3.05153834524069</v>
      </c>
    </row>
    <row r="64" spans="1:11">
      <c r="A64">
        <v>62</v>
      </c>
      <c r="B64">
        <v>8.07335623613002</v>
      </c>
      <c r="C64">
        <v>463.152283328322</v>
      </c>
      <c r="D64">
        <v>0.46072303719157</v>
      </c>
      <c r="E64">
        <v>54.5217796079743</v>
      </c>
      <c r="F64">
        <v>38.5835136617645</v>
      </c>
      <c r="G64">
        <v>2432.49632972229</v>
      </c>
      <c r="H64">
        <v>0.204644279433495</v>
      </c>
      <c r="I64">
        <v>0.149371226691812</v>
      </c>
      <c r="J64">
        <v>17.0962378756542</v>
      </c>
      <c r="K64">
        <v>3.05153834524069</v>
      </c>
    </row>
    <row r="65" spans="1:11">
      <c r="A65">
        <v>63</v>
      </c>
      <c r="B65">
        <v>8.202505358428</v>
      </c>
      <c r="C65">
        <v>470.235823336503</v>
      </c>
      <c r="D65">
        <v>0.460093640820584</v>
      </c>
      <c r="E65">
        <v>55.1932982934039</v>
      </c>
      <c r="F65">
        <v>38.0022632205471</v>
      </c>
      <c r="G65">
        <v>2393.51799308323</v>
      </c>
      <c r="H65">
        <v>0.205120747264441</v>
      </c>
      <c r="I65">
        <v>0.149521674672211</v>
      </c>
      <c r="J65">
        <v>17.1422753805358</v>
      </c>
      <c r="K65">
        <v>3.05153834524069</v>
      </c>
    </row>
    <row r="66" spans="1:11">
      <c r="A66">
        <v>64</v>
      </c>
      <c r="B66">
        <v>8.42058984802383</v>
      </c>
      <c r="C66">
        <v>482.754753927264</v>
      </c>
      <c r="D66">
        <v>0.459296569575363</v>
      </c>
      <c r="E66">
        <v>56.3647354379328</v>
      </c>
      <c r="F66">
        <v>37.0167690107314</v>
      </c>
      <c r="G66">
        <v>2323.82393401574</v>
      </c>
      <c r="H66">
        <v>0.205857386246443</v>
      </c>
      <c r="I66">
        <v>0.149754663191797</v>
      </c>
      <c r="J66">
        <v>17.2288796458065</v>
      </c>
      <c r="K66">
        <v>3.05153834524069</v>
      </c>
    </row>
    <row r="67" spans="1:11">
      <c r="A67">
        <v>65</v>
      </c>
      <c r="B67">
        <v>8.44549070240627</v>
      </c>
      <c r="C67">
        <v>484.94412720987</v>
      </c>
      <c r="D67">
        <v>0.458759100509648</v>
      </c>
      <c r="E67">
        <v>56.5806914397587</v>
      </c>
      <c r="F67">
        <v>36.8496222574909</v>
      </c>
      <c r="G67">
        <v>2311.42550460957</v>
      </c>
      <c r="H67">
        <v>0.206210849394683</v>
      </c>
      <c r="I67">
        <v>0.149866626082035</v>
      </c>
      <c r="J67">
        <v>17.2347815729591</v>
      </c>
      <c r="K67">
        <v>3.05153834524069</v>
      </c>
    </row>
    <row r="68" spans="1:11">
      <c r="A68">
        <v>66</v>
      </c>
      <c r="B68">
        <v>8.44888396573326</v>
      </c>
      <c r="C68">
        <v>484.682147766905</v>
      </c>
      <c r="D68">
        <v>0.458449302799476</v>
      </c>
      <c r="E68">
        <v>56.5719984262922</v>
      </c>
      <c r="F68">
        <v>36.869964552396</v>
      </c>
      <c r="G68">
        <v>2311.53036708884</v>
      </c>
      <c r="H68">
        <v>0.206227229191647</v>
      </c>
      <c r="I68">
        <v>0.149871817169085</v>
      </c>
      <c r="J68">
        <v>17.2259269602957</v>
      </c>
      <c r="K68">
        <v>3.05153834524069</v>
      </c>
    </row>
    <row r="69" spans="1:11">
      <c r="A69">
        <v>67</v>
      </c>
      <c r="B69">
        <v>8.73517429877322</v>
      </c>
      <c r="C69">
        <v>501.634942622006</v>
      </c>
      <c r="D69">
        <v>0.459271492926952</v>
      </c>
      <c r="E69">
        <v>58.1243930816897</v>
      </c>
      <c r="F69">
        <v>35.621300211151</v>
      </c>
      <c r="G69">
        <v>2236.63323646366</v>
      </c>
      <c r="H69">
        <v>0.207179509397484</v>
      </c>
      <c r="I69">
        <v>0.150174012815323</v>
      </c>
      <c r="J69">
        <v>17.3531078831531</v>
      </c>
      <c r="K69">
        <v>3.05153834524069</v>
      </c>
    </row>
    <row r="70" spans="1:11">
      <c r="A70">
        <v>68</v>
      </c>
      <c r="B70">
        <v>8.93305860429458</v>
      </c>
      <c r="C70">
        <v>512.254540264883</v>
      </c>
      <c r="D70">
        <v>0.45768420603073</v>
      </c>
      <c r="E70">
        <v>59.1199364201757</v>
      </c>
      <c r="F70">
        <v>34.8911699634248</v>
      </c>
      <c r="G70">
        <v>2182.97861582065</v>
      </c>
      <c r="H70">
        <v>0.207809313348859</v>
      </c>
      <c r="I70">
        <v>0.150374303601434</v>
      </c>
      <c r="J70">
        <v>17.419150890566</v>
      </c>
      <c r="K70">
        <v>3.05153834524069</v>
      </c>
    </row>
    <row r="71" spans="1:11">
      <c r="A71">
        <v>69</v>
      </c>
      <c r="B71">
        <v>9.13284760709855</v>
      </c>
      <c r="C71">
        <v>521.153234064265</v>
      </c>
      <c r="D71">
        <v>0.457553570330538</v>
      </c>
      <c r="E71">
        <v>59.9526398738083</v>
      </c>
      <c r="F71">
        <v>34.2984402836008</v>
      </c>
      <c r="G71">
        <v>2146.48518228046</v>
      </c>
      <c r="H71">
        <v>0.208270622968779</v>
      </c>
      <c r="I71">
        <v>0.150521225672086</v>
      </c>
      <c r="J71">
        <v>17.4734252289858</v>
      </c>
      <c r="K71">
        <v>3.05153834524069</v>
      </c>
    </row>
    <row r="72" spans="1:11">
      <c r="A72">
        <v>70</v>
      </c>
      <c r="B72">
        <v>9.21691939361078</v>
      </c>
      <c r="C72">
        <v>527.088274616185</v>
      </c>
      <c r="D72">
        <v>0.45594765057852</v>
      </c>
      <c r="E72">
        <v>60.5129410568802</v>
      </c>
      <c r="F72">
        <v>33.9068233164089</v>
      </c>
      <c r="G72">
        <v>2113.19580553488</v>
      </c>
      <c r="H72">
        <v>0.208691130051438</v>
      </c>
      <c r="I72">
        <v>0.150655311194916</v>
      </c>
      <c r="J72">
        <v>17.5055605763826</v>
      </c>
      <c r="K72">
        <v>3.05153834524069</v>
      </c>
    </row>
    <row r="73" spans="1:11">
      <c r="A73">
        <v>71</v>
      </c>
      <c r="B73">
        <v>9.43129272542704</v>
      </c>
      <c r="C73">
        <v>540.198658571206</v>
      </c>
      <c r="D73">
        <v>0.455508346211644</v>
      </c>
      <c r="E73">
        <v>61.7176787892275</v>
      </c>
      <c r="F73">
        <v>33.0829858427452</v>
      </c>
      <c r="G73">
        <v>2059.49959648122</v>
      </c>
      <c r="H73">
        <v>0.209519296692121</v>
      </c>
      <c r="I73">
        <v>0.150919826340855</v>
      </c>
      <c r="J73">
        <v>17.5889745357365</v>
      </c>
      <c r="K73">
        <v>3.05153834524069</v>
      </c>
    </row>
    <row r="74" spans="1:11">
      <c r="A74">
        <v>72</v>
      </c>
      <c r="B74">
        <v>9.55590507121213</v>
      </c>
      <c r="C74">
        <v>546.283848518831</v>
      </c>
      <c r="D74">
        <v>0.455483500584325</v>
      </c>
      <c r="E74">
        <v>62.2971023602207</v>
      </c>
      <c r="F74">
        <v>32.7142545676946</v>
      </c>
      <c r="G74">
        <v>2033.85038347508</v>
      </c>
      <c r="H74">
        <v>0.209868216638631</v>
      </c>
      <c r="I74">
        <v>0.151031445287577</v>
      </c>
      <c r="J74">
        <v>17.6182476802562</v>
      </c>
      <c r="K74">
        <v>3.05153834524069</v>
      </c>
    </row>
    <row r="75" spans="1:11">
      <c r="A75">
        <v>73</v>
      </c>
      <c r="B75">
        <v>9.6193552181125</v>
      </c>
      <c r="C75">
        <v>551.491661894637</v>
      </c>
      <c r="D75">
        <v>0.455344677973061</v>
      </c>
      <c r="E75">
        <v>62.7583042771027</v>
      </c>
      <c r="F75">
        <v>32.4051125093664</v>
      </c>
      <c r="G75">
        <v>2015.78167823604</v>
      </c>
      <c r="H75">
        <v>0.210255874632759</v>
      </c>
      <c r="I75">
        <v>0.151155577361258</v>
      </c>
      <c r="J75">
        <v>17.6561216625669</v>
      </c>
      <c r="K75">
        <v>3.05153834524069</v>
      </c>
    </row>
    <row r="76" spans="1:11">
      <c r="A76">
        <v>74</v>
      </c>
      <c r="B76">
        <v>9.59484219494472</v>
      </c>
      <c r="C76">
        <v>550.440268001851</v>
      </c>
      <c r="D76">
        <v>0.455235418817197</v>
      </c>
      <c r="E76">
        <v>62.657517720916</v>
      </c>
      <c r="F76">
        <v>32.4670072895492</v>
      </c>
      <c r="G76">
        <v>2020.45192734987</v>
      </c>
      <c r="H76">
        <v>0.210248109445954</v>
      </c>
      <c r="I76">
        <v>0.151153089621686</v>
      </c>
      <c r="J76">
        <v>17.6506802624672</v>
      </c>
      <c r="K76">
        <v>3.05153834524069</v>
      </c>
    </row>
    <row r="77" spans="1:11">
      <c r="A77">
        <v>75</v>
      </c>
      <c r="B77">
        <v>9.88876475391721</v>
      </c>
      <c r="C77">
        <v>566.663113678206</v>
      </c>
      <c r="D77">
        <v>0.455744765211799</v>
      </c>
      <c r="E77">
        <v>64.148546590598</v>
      </c>
      <c r="F77">
        <v>31.5370846985969</v>
      </c>
      <c r="G77">
        <v>1963.21451569289</v>
      </c>
      <c r="H77">
        <v>0.211097502074014</v>
      </c>
      <c r="I77">
        <v>0.151425511662014</v>
      </c>
      <c r="J77">
        <v>17.7482995687141</v>
      </c>
      <c r="K77">
        <v>3.05153834524069</v>
      </c>
    </row>
    <row r="78" spans="1:11">
      <c r="A78">
        <v>76</v>
      </c>
      <c r="B78">
        <v>10.0379427426689</v>
      </c>
      <c r="C78">
        <v>575.596776943605</v>
      </c>
      <c r="D78">
        <v>0.456185584897766</v>
      </c>
      <c r="E78">
        <v>64.9502622465637</v>
      </c>
      <c r="F78">
        <v>31.0473917173778</v>
      </c>
      <c r="G78">
        <v>1934.05220922156</v>
      </c>
      <c r="H78">
        <v>0.211553608285996</v>
      </c>
      <c r="I78">
        <v>0.151572046997209</v>
      </c>
      <c r="J78">
        <v>17.8073057124543</v>
      </c>
      <c r="K78">
        <v>3.05153834524069</v>
      </c>
    </row>
    <row r="79" spans="1:11">
      <c r="A79">
        <v>77</v>
      </c>
      <c r="B79">
        <v>10.2522216988401</v>
      </c>
      <c r="C79">
        <v>588.409230356958</v>
      </c>
      <c r="D79">
        <v>0.456704588111751</v>
      </c>
      <c r="E79">
        <v>66.1068826644016</v>
      </c>
      <c r="F79">
        <v>30.3709954731826</v>
      </c>
      <c r="G79">
        <v>1894.46260656302</v>
      </c>
      <c r="H79">
        <v>0.212283441806549</v>
      </c>
      <c r="I79">
        <v>0.151806886306524</v>
      </c>
      <c r="J79">
        <v>17.8859216565527</v>
      </c>
      <c r="K79">
        <v>3.05153834524069</v>
      </c>
    </row>
    <row r="80" spans="1:11">
      <c r="A80">
        <v>78</v>
      </c>
      <c r="B80">
        <v>10.4116605681876</v>
      </c>
      <c r="C80">
        <v>596.96939999092</v>
      </c>
      <c r="D80">
        <v>0.457116659589466</v>
      </c>
      <c r="E80">
        <v>66.8748937425285</v>
      </c>
      <c r="F80">
        <v>29.9353631698454</v>
      </c>
      <c r="G80">
        <v>1867.86379405658</v>
      </c>
      <c r="H80">
        <v>0.212549534026615</v>
      </c>
      <c r="I80">
        <v>0.151892617684419</v>
      </c>
      <c r="J80">
        <v>17.9409748728186</v>
      </c>
      <c r="K80">
        <v>3.05153834524069</v>
      </c>
    </row>
    <row r="81" spans="1:11">
      <c r="A81">
        <v>79</v>
      </c>
      <c r="B81">
        <v>10.4075414506541</v>
      </c>
      <c r="C81">
        <v>596.229836164916</v>
      </c>
      <c r="D81">
        <v>0.456840437954834</v>
      </c>
      <c r="E81">
        <v>66.8233665138246</v>
      </c>
      <c r="F81">
        <v>29.9728377125175</v>
      </c>
      <c r="G81">
        <v>1869.46429033909</v>
      </c>
      <c r="H81">
        <v>0.212540238952771</v>
      </c>
      <c r="I81">
        <v>0.151889621941019</v>
      </c>
      <c r="J81">
        <v>17.9311987662322</v>
      </c>
      <c r="K81">
        <v>3.05153834524069</v>
      </c>
    </row>
    <row r="82" spans="1:11">
      <c r="A82">
        <v>80</v>
      </c>
      <c r="B82">
        <v>10.6633428503125</v>
      </c>
      <c r="C82">
        <v>610.76209929331</v>
      </c>
      <c r="D82">
        <v>0.455968239076635</v>
      </c>
      <c r="E82">
        <v>68.1499884441391</v>
      </c>
      <c r="F82">
        <v>29.2615098772501</v>
      </c>
      <c r="G82">
        <v>1821.3803456003</v>
      </c>
      <c r="H82">
        <v>0.213398264524803</v>
      </c>
      <c r="I82">
        <v>0.152166460720673</v>
      </c>
      <c r="J82">
        <v>18.0085908960875</v>
      </c>
      <c r="K82">
        <v>3.05153834524069</v>
      </c>
    </row>
    <row r="83" spans="1:11">
      <c r="A83">
        <v>81</v>
      </c>
      <c r="B83">
        <v>10.8511694848171</v>
      </c>
      <c r="C83">
        <v>622.168291596627</v>
      </c>
      <c r="D83">
        <v>0.456924056180901</v>
      </c>
      <c r="E83">
        <v>69.176053587388</v>
      </c>
      <c r="F83">
        <v>28.7195223920407</v>
      </c>
      <c r="G83">
        <v>1791.15712082503</v>
      </c>
      <c r="H83">
        <v>0.214059460707146</v>
      </c>
      <c r="I83">
        <v>0.152380209253504</v>
      </c>
      <c r="J83">
        <v>18.0728068630791</v>
      </c>
      <c r="K83">
        <v>3.05153834524069</v>
      </c>
    </row>
    <row r="84" spans="1:11">
      <c r="A84">
        <v>82</v>
      </c>
      <c r="B84">
        <v>10.9592584854568</v>
      </c>
      <c r="C84">
        <v>630.774206993663</v>
      </c>
      <c r="D84">
        <v>0.456750774252071</v>
      </c>
      <c r="E84">
        <v>69.946839289248</v>
      </c>
      <c r="F84">
        <v>28.3250399063122</v>
      </c>
      <c r="G84">
        <v>1764.84941776523</v>
      </c>
      <c r="H84">
        <v>0.214621308324424</v>
      </c>
      <c r="I84">
        <v>0.152562124171616</v>
      </c>
      <c r="J84">
        <v>18.1209462786895</v>
      </c>
      <c r="K84">
        <v>3.05153834524069</v>
      </c>
    </row>
    <row r="85" spans="1:11">
      <c r="A85">
        <v>83</v>
      </c>
      <c r="B85">
        <v>11.1267627250938</v>
      </c>
      <c r="C85">
        <v>639.668210013474</v>
      </c>
      <c r="D85">
        <v>0.457957880404265</v>
      </c>
      <c r="E85">
        <v>70.741303441965</v>
      </c>
      <c r="F85">
        <v>27.9348587400305</v>
      </c>
      <c r="G85">
        <v>1745.79566001977</v>
      </c>
      <c r="H85">
        <v>0.215067680527968</v>
      </c>
      <c r="I85">
        <v>0.152706835393481</v>
      </c>
      <c r="J85">
        <v>18.1712175798959</v>
      </c>
      <c r="K85">
        <v>3.05153834524069</v>
      </c>
    </row>
    <row r="86" spans="1:11">
      <c r="A86">
        <v>84</v>
      </c>
      <c r="B86">
        <v>11.3972509442652</v>
      </c>
      <c r="C86">
        <v>654.578884039997</v>
      </c>
      <c r="D86">
        <v>0.458081697831675</v>
      </c>
      <c r="E86">
        <v>72.0949695313831</v>
      </c>
      <c r="F86">
        <v>27.2988388276807</v>
      </c>
      <c r="G86">
        <v>1706.32233649828</v>
      </c>
      <c r="H86">
        <v>0.215867528290509</v>
      </c>
      <c r="I86">
        <v>0.152966549283468</v>
      </c>
      <c r="J86">
        <v>18.2448971437638</v>
      </c>
      <c r="K86">
        <v>3.05153834524069</v>
      </c>
    </row>
    <row r="87" spans="1:11">
      <c r="A87">
        <v>85</v>
      </c>
      <c r="B87">
        <v>11.5347965949056</v>
      </c>
      <c r="C87">
        <v>663.959015756272</v>
      </c>
      <c r="D87">
        <v>0.45794215698382</v>
      </c>
      <c r="E87">
        <v>72.9233738589326</v>
      </c>
      <c r="F87">
        <v>26.9131662307741</v>
      </c>
      <c r="G87">
        <v>1682.42098486119</v>
      </c>
      <c r="H87">
        <v>0.21640553522177</v>
      </c>
      <c r="I87">
        <v>0.153141535859757</v>
      </c>
      <c r="J87">
        <v>18.2973897758261</v>
      </c>
      <c r="K87">
        <v>3.05153834524069</v>
      </c>
    </row>
    <row r="88" spans="1:11">
      <c r="A88">
        <v>86</v>
      </c>
      <c r="B88">
        <v>11.6710579758644</v>
      </c>
      <c r="C88">
        <v>670.329255148939</v>
      </c>
      <c r="D88">
        <v>0.457976426157987</v>
      </c>
      <c r="E88">
        <v>73.5166509864692</v>
      </c>
      <c r="F88">
        <v>26.6574597657398</v>
      </c>
      <c r="G88">
        <v>1665.15399299742</v>
      </c>
      <c r="H88">
        <v>0.21668675074892</v>
      </c>
      <c r="I88">
        <v>0.153233094731847</v>
      </c>
      <c r="J88">
        <v>18.3227241135738</v>
      </c>
      <c r="K88">
        <v>3.05153834524069</v>
      </c>
    </row>
    <row r="89" spans="1:11">
      <c r="A89">
        <v>87</v>
      </c>
      <c r="B89">
        <v>11.6862817416865</v>
      </c>
      <c r="C89">
        <v>670.673122266039</v>
      </c>
      <c r="D89">
        <v>0.458052789747661</v>
      </c>
      <c r="E89">
        <v>73.5524012835384</v>
      </c>
      <c r="F89">
        <v>26.6438109811521</v>
      </c>
      <c r="G89">
        <v>1664.28952693827</v>
      </c>
      <c r="H89">
        <v>0.216657852971059</v>
      </c>
      <c r="I89">
        <v>0.153223683161343</v>
      </c>
      <c r="J89">
        <v>18.3234098834907</v>
      </c>
      <c r="K89">
        <v>3.05153834524069</v>
      </c>
    </row>
    <row r="90" spans="1:11">
      <c r="A90">
        <v>88</v>
      </c>
      <c r="B90">
        <v>11.898827778687</v>
      </c>
      <c r="C90">
        <v>683.801081743554</v>
      </c>
      <c r="D90">
        <v>0.457446689452735</v>
      </c>
      <c r="E90">
        <v>74.7320243814595</v>
      </c>
      <c r="F90">
        <v>26.1323337248285</v>
      </c>
      <c r="G90">
        <v>1630.80316399355</v>
      </c>
      <c r="H90">
        <v>0.217498635400841</v>
      </c>
      <c r="I90">
        <v>0.153497789597029</v>
      </c>
      <c r="J90">
        <v>18.3856532103374</v>
      </c>
      <c r="K90">
        <v>3.05153834524069</v>
      </c>
    </row>
    <row r="91" spans="1:11">
      <c r="A91">
        <v>89</v>
      </c>
      <c r="B91">
        <v>12.0043247947865</v>
      </c>
      <c r="C91">
        <v>689.574833058251</v>
      </c>
      <c r="D91">
        <v>0.456956230825227</v>
      </c>
      <c r="E91">
        <v>75.2683891339218</v>
      </c>
      <c r="F91">
        <v>25.9135665866171</v>
      </c>
      <c r="G91">
        <v>1615.73766763269</v>
      </c>
      <c r="H91">
        <v>0.217891378931079</v>
      </c>
      <c r="I91">
        <v>0.153626024870015</v>
      </c>
      <c r="J91">
        <v>18.4067510261584</v>
      </c>
      <c r="K91">
        <v>3.05153834524069</v>
      </c>
    </row>
    <row r="92" spans="1:11">
      <c r="A92">
        <v>90</v>
      </c>
      <c r="B92">
        <v>12.1938747758305</v>
      </c>
      <c r="C92">
        <v>699.983872378375</v>
      </c>
      <c r="D92">
        <v>0.456275887264118</v>
      </c>
      <c r="E92">
        <v>76.2221235287562</v>
      </c>
      <c r="F92">
        <v>25.5283162990736</v>
      </c>
      <c r="G92">
        <v>1589.05506391316</v>
      </c>
      <c r="H92">
        <v>0.218502292449275</v>
      </c>
      <c r="I92">
        <v>0.153825741705552</v>
      </c>
      <c r="J92">
        <v>18.448827083286</v>
      </c>
      <c r="K92">
        <v>3.05153834524069</v>
      </c>
    </row>
    <row r="93" spans="1:11">
      <c r="A93">
        <v>91</v>
      </c>
      <c r="B93">
        <v>12.3948681676309</v>
      </c>
      <c r="C93">
        <v>712.29840264783</v>
      </c>
      <c r="D93">
        <v>0.457375059665092</v>
      </c>
      <c r="E93">
        <v>77.2900125490443</v>
      </c>
      <c r="F93">
        <v>25.0851529947469</v>
      </c>
      <c r="G93">
        <v>1565.09483527974</v>
      </c>
      <c r="H93">
        <v>0.219038612398133</v>
      </c>
      <c r="I93">
        <v>0.154001319385363</v>
      </c>
      <c r="J93">
        <v>18.5172078126462</v>
      </c>
      <c r="K93">
        <v>3.05153834524069</v>
      </c>
    </row>
    <row r="94" spans="1:11">
      <c r="A94">
        <v>92</v>
      </c>
      <c r="B94">
        <v>12.4491924323326</v>
      </c>
      <c r="C94">
        <v>716.336142194875</v>
      </c>
      <c r="D94">
        <v>0.457395308339463</v>
      </c>
      <c r="E94">
        <v>77.6486852376335</v>
      </c>
      <c r="F94">
        <v>24.9430240241197</v>
      </c>
      <c r="G94">
        <v>1557.1314589312</v>
      </c>
      <c r="H94">
        <v>0.219437263098725</v>
      </c>
      <c r="I94">
        <v>0.15413197650991</v>
      </c>
      <c r="J94">
        <v>18.5347527166665</v>
      </c>
      <c r="K94">
        <v>3.05153834524069</v>
      </c>
    </row>
    <row r="95" spans="1:11">
      <c r="A95">
        <v>93</v>
      </c>
      <c r="B95">
        <v>12.6760580220193</v>
      </c>
      <c r="C95">
        <v>729.800415532427</v>
      </c>
      <c r="D95">
        <v>0.45792185813101</v>
      </c>
      <c r="E95">
        <v>78.8558841038315</v>
      </c>
      <c r="F95">
        <v>24.481288812469</v>
      </c>
      <c r="G95">
        <v>1529.82922395518</v>
      </c>
      <c r="H95">
        <v>0.220200506751617</v>
      </c>
      <c r="I95">
        <v>0.154382481375894</v>
      </c>
      <c r="J95">
        <v>18.5937646272564</v>
      </c>
      <c r="K95">
        <v>3.05153834524069</v>
      </c>
    </row>
    <row r="96" spans="1:11">
      <c r="A96">
        <v>94</v>
      </c>
      <c r="B96">
        <v>12.865945792592</v>
      </c>
      <c r="C96">
        <v>740.446776752549</v>
      </c>
      <c r="D96">
        <v>0.45695647088771</v>
      </c>
      <c r="E96">
        <v>79.8233630563513</v>
      </c>
      <c r="F96">
        <v>24.1330609044577</v>
      </c>
      <c r="G96">
        <v>1504.94394645462</v>
      </c>
      <c r="H96">
        <v>0.220813824219744</v>
      </c>
      <c r="I96">
        <v>0.154584113627414</v>
      </c>
      <c r="J96">
        <v>18.6349384389837</v>
      </c>
      <c r="K96">
        <v>3.05153834524069</v>
      </c>
    </row>
    <row r="97" spans="1:11">
      <c r="A97">
        <v>95</v>
      </c>
      <c r="B97">
        <v>13.0606473264825</v>
      </c>
      <c r="C97">
        <v>749.382753587261</v>
      </c>
      <c r="D97">
        <v>0.456880092279066</v>
      </c>
      <c r="E97">
        <v>80.6372911390176</v>
      </c>
      <c r="F97">
        <v>23.8472312954877</v>
      </c>
      <c r="G97">
        <v>1487.29910717822</v>
      </c>
      <c r="H97">
        <v>0.221260281489582</v>
      </c>
      <c r="I97">
        <v>0.15473107635984</v>
      </c>
      <c r="J97">
        <v>18.6682784926447</v>
      </c>
      <c r="K97">
        <v>3.05153834524069</v>
      </c>
    </row>
    <row r="98" spans="1:11">
      <c r="A98">
        <v>96</v>
      </c>
      <c r="B98">
        <v>13.1306915567283</v>
      </c>
      <c r="C98">
        <v>753.940613872148</v>
      </c>
      <c r="D98">
        <v>0.45573251093121</v>
      </c>
      <c r="E98">
        <v>81.0596005795547</v>
      </c>
      <c r="F98">
        <v>23.7004546765962</v>
      </c>
      <c r="G98">
        <v>1474.53916537263</v>
      </c>
      <c r="H98">
        <v>0.221591193426871</v>
      </c>
      <c r="I98">
        <v>0.154840105727669</v>
      </c>
      <c r="J98">
        <v>18.6822851044558</v>
      </c>
      <c r="K98">
        <v>3.05153834524069</v>
      </c>
    </row>
    <row r="99" spans="1:11">
      <c r="A99">
        <v>97</v>
      </c>
      <c r="B99">
        <v>13.3207916445172</v>
      </c>
      <c r="C99">
        <v>765.597213047798</v>
      </c>
      <c r="D99">
        <v>0.455196404217432</v>
      </c>
      <c r="E99">
        <v>82.1029011544426</v>
      </c>
      <c r="F99">
        <v>23.3392233366022</v>
      </c>
      <c r="G99">
        <v>1450.89102806529</v>
      </c>
      <c r="H99">
        <v>0.222335534248195</v>
      </c>
      <c r="I99">
        <v>0.155085666465067</v>
      </c>
      <c r="J99">
        <v>18.7289496335466</v>
      </c>
      <c r="K99">
        <v>3.05153834524069</v>
      </c>
    </row>
    <row r="100" spans="1:11">
      <c r="A100">
        <v>98</v>
      </c>
      <c r="B100">
        <v>13.4478395527176</v>
      </c>
      <c r="C100">
        <v>771.372366691871</v>
      </c>
      <c r="D100">
        <v>0.455054768960407</v>
      </c>
      <c r="E100">
        <v>82.6423086725243</v>
      </c>
      <c r="F100">
        <v>23.1643929463115</v>
      </c>
      <c r="G100">
        <v>1439.52336293864</v>
      </c>
      <c r="H100">
        <v>0.222684164953605</v>
      </c>
      <c r="I100">
        <v>0.155200830131925</v>
      </c>
      <c r="J100">
        <v>18.7451027880851</v>
      </c>
      <c r="K100">
        <v>3.05153834524069</v>
      </c>
    </row>
    <row r="101" spans="1:11">
      <c r="A101">
        <v>99</v>
      </c>
      <c r="B101">
        <v>13.4870719068456</v>
      </c>
      <c r="C101">
        <v>775.112540857608</v>
      </c>
      <c r="D101">
        <v>0.454842836813149</v>
      </c>
      <c r="E101">
        <v>82.960055294415</v>
      </c>
      <c r="F101">
        <v>23.0525034497863</v>
      </c>
      <c r="G101">
        <v>1433.16030634906</v>
      </c>
      <c r="H101">
        <v>0.222993008461046</v>
      </c>
      <c r="I101">
        <v>0.155302930073386</v>
      </c>
      <c r="J101">
        <v>18.7640774902667</v>
      </c>
      <c r="K101">
        <v>3.05153834524069</v>
      </c>
    </row>
    <row r="102" spans="1:11">
      <c r="A102">
        <v>100</v>
      </c>
      <c r="B102">
        <v>13.4636255681175</v>
      </c>
      <c r="C102">
        <v>774.062949750118</v>
      </c>
      <c r="D102">
        <v>0.454797358764282</v>
      </c>
      <c r="E102">
        <v>82.8613613185506</v>
      </c>
      <c r="F102">
        <v>23.0837417897816</v>
      </c>
      <c r="G102">
        <v>1435.62911027679</v>
      </c>
      <c r="H102">
        <v>0.222980908627724</v>
      </c>
      <c r="I102">
        <v>0.155298928615162</v>
      </c>
      <c r="J102">
        <v>18.7609707773839</v>
      </c>
      <c r="K102">
        <v>3.05153834524069</v>
      </c>
    </row>
    <row r="103" spans="1:11">
      <c r="A103">
        <v>101</v>
      </c>
      <c r="B103">
        <v>13.7306340676681</v>
      </c>
      <c r="C103">
        <v>788.861425946978</v>
      </c>
      <c r="D103">
        <v>0.454889872387786</v>
      </c>
      <c r="E103">
        <v>84.1930875718622</v>
      </c>
      <c r="F103">
        <v>22.6504710144362</v>
      </c>
      <c r="G103">
        <v>1408.34112080931</v>
      </c>
      <c r="H103">
        <v>0.223764940845667</v>
      </c>
      <c r="I103">
        <v>0.155558446175932</v>
      </c>
      <c r="J103">
        <v>18.8165664736852</v>
      </c>
      <c r="K103">
        <v>3.05153834524069</v>
      </c>
    </row>
    <row r="104" spans="1:11">
      <c r="A104">
        <v>102</v>
      </c>
      <c r="B104">
        <v>13.8764357131361</v>
      </c>
      <c r="C104">
        <v>797.75808559677</v>
      </c>
      <c r="D104">
        <v>0.455129288317618</v>
      </c>
      <c r="E104">
        <v>84.9726543571053</v>
      </c>
      <c r="F104">
        <v>22.3977290680824</v>
      </c>
      <c r="G104">
        <v>1393.03657893919</v>
      </c>
      <c r="H104">
        <v>0.224222083010958</v>
      </c>
      <c r="I104">
        <v>0.155709981936501</v>
      </c>
      <c r="J104">
        <v>18.854866820269</v>
      </c>
      <c r="K104">
        <v>3.05153834524069</v>
      </c>
    </row>
    <row r="105" spans="1:11">
      <c r="A105">
        <v>103</v>
      </c>
      <c r="B105">
        <v>14.0569662732399</v>
      </c>
      <c r="C105">
        <v>808.957158016103</v>
      </c>
      <c r="D105">
        <v>0.455493595708265</v>
      </c>
      <c r="E105">
        <v>85.9553599420795</v>
      </c>
      <c r="F105">
        <v>22.0874036640625</v>
      </c>
      <c r="G105">
        <v>1375.01787770748</v>
      </c>
      <c r="H105">
        <v>0.224861131903942</v>
      </c>
      <c r="I105">
        <v>0.155922087595648</v>
      </c>
      <c r="J105">
        <v>18.9014043458265</v>
      </c>
      <c r="K105">
        <v>3.05153834524069</v>
      </c>
    </row>
    <row r="106" spans="1:11">
      <c r="A106">
        <v>104</v>
      </c>
      <c r="B106">
        <v>14.0576500524595</v>
      </c>
      <c r="C106">
        <v>807.629277364654</v>
      </c>
      <c r="D106">
        <v>0.454318664460386</v>
      </c>
      <c r="E106">
        <v>85.881594121432</v>
      </c>
      <c r="F106">
        <v>22.1251757690679</v>
      </c>
      <c r="G106">
        <v>1375.17950862167</v>
      </c>
      <c r="H106">
        <v>0.224985358663816</v>
      </c>
      <c r="I106">
        <v>0.155963356019165</v>
      </c>
      <c r="J106">
        <v>18.8834514737348</v>
      </c>
      <c r="K106">
        <v>3.05153834524069</v>
      </c>
    </row>
    <row r="107" spans="1:11">
      <c r="A107">
        <v>105</v>
      </c>
      <c r="B107">
        <v>14.2479142687678</v>
      </c>
      <c r="C107">
        <v>817.691619550708</v>
      </c>
      <c r="D107">
        <v>0.454000033168405</v>
      </c>
      <c r="E107">
        <v>86.7895998732879</v>
      </c>
      <c r="F107">
        <v>21.8536209569923</v>
      </c>
      <c r="G107">
        <v>1356.75960061782</v>
      </c>
      <c r="H107">
        <v>0.225425096245043</v>
      </c>
      <c r="I107">
        <v>0.156109533170517</v>
      </c>
      <c r="J107">
        <v>18.9185720178824</v>
      </c>
      <c r="K107">
        <v>3.05153834524069</v>
      </c>
    </row>
    <row r="108" spans="1:11">
      <c r="A108">
        <v>106</v>
      </c>
      <c r="B108">
        <v>14.4408544665447</v>
      </c>
      <c r="C108">
        <v>827.799151418107</v>
      </c>
      <c r="D108">
        <v>0.452898459203606</v>
      </c>
      <c r="E108">
        <v>87.7047178012345</v>
      </c>
      <c r="F108">
        <v>21.5885594759965</v>
      </c>
      <c r="G108">
        <v>1338.20421950652</v>
      </c>
      <c r="H108">
        <v>0.226078872093197</v>
      </c>
      <c r="I108">
        <v>0.156327134696707</v>
      </c>
      <c r="J108">
        <v>18.9506494055122</v>
      </c>
      <c r="K108">
        <v>3.05153834524069</v>
      </c>
    </row>
    <row r="109" spans="1:11">
      <c r="A109">
        <v>107</v>
      </c>
      <c r="B109">
        <v>14.5863329182258</v>
      </c>
      <c r="C109">
        <v>836.184429910654</v>
      </c>
      <c r="D109">
        <v>0.453219856327635</v>
      </c>
      <c r="E109">
        <v>88.44843184664</v>
      </c>
      <c r="F109">
        <v>21.369098196453</v>
      </c>
      <c r="G109">
        <v>1326.41594886729</v>
      </c>
      <c r="H109">
        <v>0.226613764495339</v>
      </c>
      <c r="I109">
        <v>0.156505410097628</v>
      </c>
      <c r="J109">
        <v>18.9812168401517</v>
      </c>
      <c r="K109">
        <v>3.05153834524069</v>
      </c>
    </row>
    <row r="110" spans="1:11">
      <c r="A110">
        <v>108</v>
      </c>
      <c r="B110">
        <v>14.64555619445</v>
      </c>
      <c r="C110">
        <v>841.461828728761</v>
      </c>
      <c r="D110">
        <v>0.452837108815568</v>
      </c>
      <c r="E110">
        <v>88.9112680642112</v>
      </c>
      <c r="F110">
        <v>21.2333226345377</v>
      </c>
      <c r="G110">
        <v>1317.26209594724</v>
      </c>
      <c r="H110">
        <v>0.227029408921584</v>
      </c>
      <c r="I110">
        <v>0.15664409146211</v>
      </c>
      <c r="J110">
        <v>19.0014410831973</v>
      </c>
      <c r="K110">
        <v>3.05153834524069</v>
      </c>
    </row>
    <row r="111" spans="1:11">
      <c r="A111">
        <v>109</v>
      </c>
      <c r="B111">
        <v>14.7615965049893</v>
      </c>
      <c r="C111">
        <v>847.828135812029</v>
      </c>
      <c r="D111">
        <v>0.453605103373264</v>
      </c>
      <c r="E111">
        <v>89.4672222755149</v>
      </c>
      <c r="F111">
        <v>21.0760715118072</v>
      </c>
      <c r="G111">
        <v>1309.91548888377</v>
      </c>
      <c r="H111">
        <v>0.22735949298494</v>
      </c>
      <c r="I111">
        <v>0.156754318712289</v>
      </c>
      <c r="J111">
        <v>19.0267981423777</v>
      </c>
      <c r="K111">
        <v>3.05153834524069</v>
      </c>
    </row>
    <row r="112" spans="1:11">
      <c r="A112">
        <v>110</v>
      </c>
      <c r="B112">
        <v>14.7763723027069</v>
      </c>
      <c r="C112">
        <v>847.593613378854</v>
      </c>
      <c r="D112">
        <v>0.453676970690634</v>
      </c>
      <c r="E112">
        <v>89.4580936576438</v>
      </c>
      <c r="F112">
        <v>21.0819466257209</v>
      </c>
      <c r="G112">
        <v>1310.60559777668</v>
      </c>
      <c r="H112">
        <v>0.22733619443231</v>
      </c>
      <c r="I112">
        <v>0.156746535756947</v>
      </c>
      <c r="J112">
        <v>19.0229102469242</v>
      </c>
      <c r="K112">
        <v>3.05153834524069</v>
      </c>
    </row>
    <row r="113" spans="1:11">
      <c r="A113">
        <v>111</v>
      </c>
      <c r="B113">
        <v>14.9822449788825</v>
      </c>
      <c r="C113">
        <v>860.453142730092</v>
      </c>
      <c r="D113">
        <v>0.453479331299852</v>
      </c>
      <c r="E113">
        <v>90.5901499195116</v>
      </c>
      <c r="F113">
        <v>20.7671227584839</v>
      </c>
      <c r="G113">
        <v>1290.48682997032</v>
      </c>
      <c r="H113">
        <v>0.228079945735363</v>
      </c>
      <c r="I113">
        <v>0.156995190853651</v>
      </c>
      <c r="J113">
        <v>19.0703577477903</v>
      </c>
      <c r="K113">
        <v>3.05153834524069</v>
      </c>
    </row>
    <row r="114" spans="1:11">
      <c r="A114">
        <v>112</v>
      </c>
      <c r="B114">
        <v>15.0469304121863</v>
      </c>
      <c r="C114">
        <v>863.951111124087</v>
      </c>
      <c r="D114">
        <v>0.453228239853761</v>
      </c>
      <c r="E114">
        <v>90.9000431984621</v>
      </c>
      <c r="F114">
        <v>20.6831926127732</v>
      </c>
      <c r="G114">
        <v>1285.39975455978</v>
      </c>
      <c r="H114">
        <v>0.228289277568384</v>
      </c>
      <c r="I114">
        <v>0.157065251135069</v>
      </c>
      <c r="J114">
        <v>19.0825991580363</v>
      </c>
      <c r="K114">
        <v>3.05153834524069</v>
      </c>
    </row>
    <row r="115" spans="1:11">
      <c r="A115">
        <v>113</v>
      </c>
      <c r="B115">
        <v>15.0812081060023</v>
      </c>
      <c r="C115">
        <v>865.266397183562</v>
      </c>
      <c r="D115">
        <v>0.453327152474774</v>
      </c>
      <c r="E115">
        <v>91.0272239804034</v>
      </c>
      <c r="F115">
        <v>20.6517609415349</v>
      </c>
      <c r="G115">
        <v>1282.74669792721</v>
      </c>
      <c r="H115">
        <v>0.228295940122776</v>
      </c>
      <c r="I115">
        <v>0.157067481535867</v>
      </c>
      <c r="J115">
        <v>19.0847809459506</v>
      </c>
      <c r="K115">
        <v>3.05153834524069</v>
      </c>
    </row>
    <row r="116" spans="1:11">
      <c r="A116">
        <v>114</v>
      </c>
      <c r="B116">
        <v>15.218519340006</v>
      </c>
      <c r="C116">
        <v>873.439646408611</v>
      </c>
      <c r="D116">
        <v>0.452625518082763</v>
      </c>
      <c r="E116">
        <v>91.7479197709117</v>
      </c>
      <c r="F116">
        <v>20.458812719125</v>
      </c>
      <c r="G116">
        <v>1270.84212843262</v>
      </c>
      <c r="H116">
        <v>0.22891617690441</v>
      </c>
      <c r="I116">
        <v>0.157275262280916</v>
      </c>
      <c r="J116">
        <v>19.1127825829772</v>
      </c>
      <c r="K116">
        <v>3.05153834524069</v>
      </c>
    </row>
    <row r="117" spans="1:11">
      <c r="A117">
        <v>115</v>
      </c>
      <c r="B117">
        <v>15.2780551227655</v>
      </c>
      <c r="C117">
        <v>875.821064064862</v>
      </c>
      <c r="D117">
        <v>0.45204618420095</v>
      </c>
      <c r="E117">
        <v>91.9781902741926</v>
      </c>
      <c r="F117">
        <v>20.4034032267591</v>
      </c>
      <c r="G117">
        <v>1267.31662475312</v>
      </c>
      <c r="H117">
        <v>0.229157676502669</v>
      </c>
      <c r="I117">
        <v>0.157356243292457</v>
      </c>
      <c r="J117">
        <v>19.1155646418723</v>
      </c>
      <c r="K117">
        <v>3.05153834524069</v>
      </c>
    </row>
    <row r="118" spans="1:11">
      <c r="A118">
        <v>116</v>
      </c>
      <c r="B118">
        <v>15.4142122372487</v>
      </c>
      <c r="C118">
        <v>881.988170417324</v>
      </c>
      <c r="D118">
        <v>0.451031434121771</v>
      </c>
      <c r="E118">
        <v>92.5516757933211</v>
      </c>
      <c r="F118">
        <v>20.2611714470397</v>
      </c>
      <c r="G118">
        <v>1257.31309857762</v>
      </c>
      <c r="H118">
        <v>0.229605486545786</v>
      </c>
      <c r="I118">
        <v>0.157506520997361</v>
      </c>
      <c r="J118">
        <v>19.1290023167897</v>
      </c>
      <c r="K118">
        <v>3.05153834524069</v>
      </c>
    </row>
    <row r="119" spans="1:11">
      <c r="A119">
        <v>117</v>
      </c>
      <c r="B119">
        <v>15.6186262345472</v>
      </c>
      <c r="C119">
        <v>895.58703738564</v>
      </c>
      <c r="D119">
        <v>0.451623664011576</v>
      </c>
      <c r="E119">
        <v>93.7178832426647</v>
      </c>
      <c r="F119">
        <v>19.9523696882784</v>
      </c>
      <c r="G119">
        <v>1238.46041692134</v>
      </c>
      <c r="H119">
        <v>0.230237011854511</v>
      </c>
      <c r="I119">
        <v>0.157718704879579</v>
      </c>
      <c r="J119">
        <v>19.1837805037584</v>
      </c>
      <c r="K119">
        <v>3.05153834524069</v>
      </c>
    </row>
    <row r="120" spans="1:11">
      <c r="A120">
        <v>118</v>
      </c>
      <c r="B120">
        <v>15.5741777749911</v>
      </c>
      <c r="C120">
        <v>893.089726135639</v>
      </c>
      <c r="D120">
        <v>0.451512849001034</v>
      </c>
      <c r="E120">
        <v>93.4951464543178</v>
      </c>
      <c r="F120">
        <v>20.008231087313</v>
      </c>
      <c r="G120">
        <v>1242.27182303432</v>
      </c>
      <c r="H120">
        <v>0.230180542698693</v>
      </c>
      <c r="I120">
        <v>0.157699719923335</v>
      </c>
      <c r="J120">
        <v>19.1755291222265</v>
      </c>
      <c r="K120">
        <v>3.05153834524069</v>
      </c>
    </row>
    <row r="121" spans="1:11">
      <c r="A121">
        <v>119</v>
      </c>
      <c r="B121">
        <v>15.6799149808353</v>
      </c>
      <c r="C121">
        <v>899.485148528022</v>
      </c>
      <c r="D121">
        <v>0.451764606778839</v>
      </c>
      <c r="E121">
        <v>94.0575084918898</v>
      </c>
      <c r="F121">
        <v>19.8642876990229</v>
      </c>
      <c r="G121">
        <v>1235.55020251444</v>
      </c>
      <c r="H121">
        <v>0.230688346851554</v>
      </c>
      <c r="I121">
        <v>0.15787052905238</v>
      </c>
      <c r="J121">
        <v>19.1971506459055</v>
      </c>
      <c r="K121">
        <v>3.05153834524069</v>
      </c>
    </row>
    <row r="122" spans="1:11">
      <c r="A122">
        <v>120</v>
      </c>
      <c r="B122">
        <v>15.7929172045757</v>
      </c>
      <c r="C122">
        <v>905.420855438832</v>
      </c>
      <c r="D122">
        <v>0.450903172622995</v>
      </c>
      <c r="E122">
        <v>94.595147319766</v>
      </c>
      <c r="F122">
        <v>19.7367007494693</v>
      </c>
      <c r="G122">
        <v>1226.26334448247</v>
      </c>
      <c r="H122">
        <v>0.231116433303792</v>
      </c>
      <c r="I122">
        <v>0.158014672238479</v>
      </c>
      <c r="J122">
        <v>19.212988708227</v>
      </c>
      <c r="K122">
        <v>3.05153834524069</v>
      </c>
    </row>
    <row r="123" spans="1:11">
      <c r="A123">
        <v>121</v>
      </c>
      <c r="B123">
        <v>15.9287442085827</v>
      </c>
      <c r="C123">
        <v>910.998436710905</v>
      </c>
      <c r="D123">
        <v>0.450750322042461</v>
      </c>
      <c r="E123">
        <v>95.1034064661343</v>
      </c>
      <c r="F123">
        <v>19.6175658300522</v>
      </c>
      <c r="G123">
        <v>1219.12621903158</v>
      </c>
      <c r="H123">
        <v>0.231425541164455</v>
      </c>
      <c r="I123">
        <v>0.158118837799178</v>
      </c>
      <c r="J123">
        <v>19.2270530127995</v>
      </c>
      <c r="K123">
        <v>3.05153834524069</v>
      </c>
    </row>
    <row r="124" spans="1:11">
      <c r="A124">
        <v>122</v>
      </c>
      <c r="B124">
        <v>15.9118636134355</v>
      </c>
      <c r="C124">
        <v>910.872035671541</v>
      </c>
      <c r="D124">
        <v>0.450674113212481</v>
      </c>
      <c r="E124">
        <v>95.0809808152166</v>
      </c>
      <c r="F124">
        <v>19.6201508559327</v>
      </c>
      <c r="G124">
        <v>1219.39454139276</v>
      </c>
      <c r="H124">
        <v>0.231430942088129</v>
      </c>
      <c r="I124">
        <v>0.158120658471422</v>
      </c>
      <c r="J124">
        <v>19.2294279408553</v>
      </c>
      <c r="K124">
        <v>3.05153834524069</v>
      </c>
    </row>
    <row r="125" spans="1:11">
      <c r="A125">
        <v>123</v>
      </c>
      <c r="B125">
        <v>15.9391946729702</v>
      </c>
      <c r="C125">
        <v>910.931694151429</v>
      </c>
      <c r="D125">
        <v>0.449788676582615</v>
      </c>
      <c r="E125">
        <v>95.1169014107678</v>
      </c>
      <c r="F125">
        <v>19.6172167382998</v>
      </c>
      <c r="G125">
        <v>1217.59094060258</v>
      </c>
      <c r="H125">
        <v>0.231518174161898</v>
      </c>
      <c r="I125">
        <v>0.158150067721519</v>
      </c>
      <c r="J125">
        <v>19.2216115259609</v>
      </c>
      <c r="K125">
        <v>3.05153834524069</v>
      </c>
    </row>
    <row r="126" spans="1:11">
      <c r="A126">
        <v>124</v>
      </c>
      <c r="B126">
        <v>15.964656644134</v>
      </c>
      <c r="C126">
        <v>912.244964921484</v>
      </c>
      <c r="D126">
        <v>0.449680811740542</v>
      </c>
      <c r="E126">
        <v>95.2325017146943</v>
      </c>
      <c r="F126">
        <v>19.5890384968805</v>
      </c>
      <c r="G126">
        <v>1215.95169651605</v>
      </c>
      <c r="H126">
        <v>0.231596882212005</v>
      </c>
      <c r="I126">
        <v>0.158176608015342</v>
      </c>
      <c r="J126">
        <v>19.2259869106936</v>
      </c>
      <c r="K126">
        <v>3.05153834524069</v>
      </c>
    </row>
    <row r="127" spans="1:11">
      <c r="A127">
        <v>125</v>
      </c>
      <c r="B127">
        <v>16.0009322564779</v>
      </c>
      <c r="C127">
        <v>912.782208149556</v>
      </c>
      <c r="D127">
        <v>0.449028499637435</v>
      </c>
      <c r="E127">
        <v>95.2994440468488</v>
      </c>
      <c r="F127">
        <v>19.5772823642153</v>
      </c>
      <c r="G127">
        <v>1215.78984284854</v>
      </c>
      <c r="H127">
        <v>0.231821460245049</v>
      </c>
      <c r="I127">
        <v>0.158252360650933</v>
      </c>
      <c r="J127">
        <v>19.222102557709</v>
      </c>
      <c r="K127">
        <v>3.05153834524069</v>
      </c>
    </row>
    <row r="128" spans="1:11">
      <c r="A128">
        <v>126</v>
      </c>
      <c r="B128">
        <v>15.9739836658923</v>
      </c>
      <c r="C128">
        <v>911.167022243243</v>
      </c>
      <c r="D128">
        <v>0.448774385229546</v>
      </c>
      <c r="E128">
        <v>95.1456577125708</v>
      </c>
      <c r="F128">
        <v>19.6117967580401</v>
      </c>
      <c r="G128">
        <v>1220.39658603067</v>
      </c>
      <c r="H128">
        <v>0.231908260064892</v>
      </c>
      <c r="I128">
        <v>0.158281649133058</v>
      </c>
      <c r="J128">
        <v>19.2189921671021</v>
      </c>
      <c r="K128">
        <v>3.05153834524069</v>
      </c>
    </row>
    <row r="129" spans="1:11">
      <c r="A129">
        <v>127</v>
      </c>
      <c r="B129">
        <v>15.9743102639355</v>
      </c>
      <c r="C129">
        <v>910.408711278108</v>
      </c>
      <c r="D129">
        <v>0.448658911001037</v>
      </c>
      <c r="E129">
        <v>95.0889301548445</v>
      </c>
      <c r="F129">
        <v>19.6281665728035</v>
      </c>
      <c r="G129">
        <v>1221.61402230576</v>
      </c>
      <c r="H129">
        <v>0.231881106795405</v>
      </c>
      <c r="I129">
        <v>0.158272486328657</v>
      </c>
      <c r="J129">
        <v>19.2140629433656</v>
      </c>
      <c r="K129">
        <v>3.05153834524069</v>
      </c>
    </row>
    <row r="130" spans="1:11">
      <c r="A130">
        <v>128</v>
      </c>
      <c r="B130">
        <v>16.1164006755236</v>
      </c>
      <c r="C130">
        <v>917.853628360065</v>
      </c>
      <c r="D130">
        <v>0.44863567311717</v>
      </c>
      <c r="E130">
        <v>95.7541657046369</v>
      </c>
      <c r="F130">
        <v>19.4685532119979</v>
      </c>
      <c r="G130">
        <v>1211.95760239655</v>
      </c>
      <c r="H130">
        <v>0.232361435907599</v>
      </c>
      <c r="I130">
        <v>0.158434652208704</v>
      </c>
      <c r="J130">
        <v>19.2359899126691</v>
      </c>
      <c r="K130">
        <v>3.05153834524069</v>
      </c>
    </row>
    <row r="131" spans="1:11">
      <c r="A131">
        <v>129</v>
      </c>
      <c r="B131">
        <v>16.1796152102251</v>
      </c>
      <c r="C131">
        <v>921.958207541448</v>
      </c>
      <c r="D131">
        <v>0.449157545486039</v>
      </c>
      <c r="E131">
        <v>96.102497233367</v>
      </c>
      <c r="F131">
        <v>19.3812648229943</v>
      </c>
      <c r="G131">
        <v>1208.20039700883</v>
      </c>
      <c r="H131">
        <v>0.232663270493821</v>
      </c>
      <c r="I131">
        <v>0.158536642442209</v>
      </c>
      <c r="J131">
        <v>19.2524075426644</v>
      </c>
      <c r="K131">
        <v>3.05153834524069</v>
      </c>
    </row>
    <row r="132" spans="1:11">
      <c r="A132">
        <v>130</v>
      </c>
      <c r="B132">
        <v>16.4064757967427</v>
      </c>
      <c r="C132">
        <v>935.558025042385</v>
      </c>
      <c r="D132">
        <v>0.449458116043165</v>
      </c>
      <c r="E132">
        <v>97.2943794965212</v>
      </c>
      <c r="F132">
        <v>19.0989075061643</v>
      </c>
      <c r="G132">
        <v>1190.2087199228</v>
      </c>
      <c r="H132">
        <v>0.233288381536422</v>
      </c>
      <c r="I132">
        <v>0.158748080107922</v>
      </c>
      <c r="J132">
        <v>19.2977772807378</v>
      </c>
      <c r="K132">
        <v>3.05153834524069</v>
      </c>
    </row>
    <row r="133" spans="1:11">
      <c r="A133">
        <v>131</v>
      </c>
      <c r="B133">
        <v>16.1347513990171</v>
      </c>
      <c r="C133">
        <v>918.35662658613</v>
      </c>
      <c r="D133">
        <v>0.448993454300694</v>
      </c>
      <c r="E133">
        <v>95.8013541044354</v>
      </c>
      <c r="F133">
        <v>19.4574008621783</v>
      </c>
      <c r="G133">
        <v>1213.37342393005</v>
      </c>
      <c r="H133">
        <v>0.232513829258531</v>
      </c>
      <c r="I133">
        <v>0.158486137742281</v>
      </c>
      <c r="J133">
        <v>19.2369378931461</v>
      </c>
      <c r="K133">
        <v>3.05153834524069</v>
      </c>
    </row>
    <row r="134" spans="1:11">
      <c r="A134">
        <v>132</v>
      </c>
      <c r="B134">
        <v>16.127637563518</v>
      </c>
      <c r="C134">
        <v>914.077572440908</v>
      </c>
      <c r="D134">
        <v>0.447822045375028</v>
      </c>
      <c r="E134">
        <v>95.4649143190194</v>
      </c>
      <c r="F134">
        <v>19.5510358466118</v>
      </c>
      <c r="G134">
        <v>1218.94429178807</v>
      </c>
      <c r="H134">
        <v>0.23245418372598</v>
      </c>
      <c r="I134">
        <v>0.158465984690386</v>
      </c>
      <c r="J134">
        <v>19.212290186676</v>
      </c>
      <c r="K134">
        <v>3.05153834524069</v>
      </c>
    </row>
    <row r="135" spans="1:11">
      <c r="A135">
        <v>133</v>
      </c>
      <c r="B135">
        <v>16.154375340768</v>
      </c>
      <c r="C135">
        <v>914.731971696262</v>
      </c>
      <c r="D135">
        <v>0.448054398728124</v>
      </c>
      <c r="E135">
        <v>95.5254882266717</v>
      </c>
      <c r="F135">
        <v>19.5369862307322</v>
      </c>
      <c r="G135">
        <v>1218.95055145202</v>
      </c>
      <c r="H135">
        <v>0.232460997717478</v>
      </c>
      <c r="I135">
        <v>0.158468286872106</v>
      </c>
      <c r="J135">
        <v>19.2137440668275</v>
      </c>
      <c r="K135">
        <v>3.05153834524069</v>
      </c>
    </row>
    <row r="136" spans="1:11">
      <c r="A136">
        <v>134</v>
      </c>
      <c r="B136">
        <v>16.0212086393581</v>
      </c>
      <c r="C136">
        <v>907.850629843941</v>
      </c>
      <c r="D136">
        <v>0.448069406510554</v>
      </c>
      <c r="E136">
        <v>94.9128188236909</v>
      </c>
      <c r="F136">
        <v>19.6816326362181</v>
      </c>
      <c r="G136">
        <v>1229.50276057134</v>
      </c>
      <c r="H136">
        <v>0.232257301574291</v>
      </c>
      <c r="I136">
        <v>0.158399480603563</v>
      </c>
      <c r="J136">
        <v>19.1921879315835</v>
      </c>
      <c r="K136">
        <v>3.05153834524069</v>
      </c>
    </row>
    <row r="137" spans="1:11">
      <c r="A137">
        <v>135</v>
      </c>
      <c r="B137">
        <v>16.1253065280529</v>
      </c>
      <c r="C137">
        <v>913.974144849067</v>
      </c>
      <c r="D137">
        <v>0.447389140349233</v>
      </c>
      <c r="E137">
        <v>95.457130316952</v>
      </c>
      <c r="F137">
        <v>19.5523900684433</v>
      </c>
      <c r="G137">
        <v>1218.69736993446</v>
      </c>
      <c r="H137">
        <v>0.232496167488837</v>
      </c>
      <c r="I137">
        <v>0.158480169906062</v>
      </c>
      <c r="J137">
        <v>19.2114720201205</v>
      </c>
      <c r="K137">
        <v>3.05153834524069</v>
      </c>
    </row>
    <row r="138" spans="1:11">
      <c r="A138">
        <v>136</v>
      </c>
      <c r="B138">
        <v>16.1252837614288</v>
      </c>
      <c r="C138">
        <v>914.868201267536</v>
      </c>
      <c r="D138">
        <v>0.448061889685555</v>
      </c>
      <c r="E138">
        <v>95.514692989325</v>
      </c>
      <c r="F138">
        <v>19.5350303980476</v>
      </c>
      <c r="G138">
        <v>1219.54609006533</v>
      </c>
      <c r="H138">
        <v>0.232584570572625</v>
      </c>
      <c r="I138">
        <v>0.158510043220072</v>
      </c>
      <c r="J138">
        <v>19.2196636571505</v>
      </c>
      <c r="K138">
        <v>3.05153834524069</v>
      </c>
    </row>
    <row r="139" spans="1:11">
      <c r="A139">
        <v>137</v>
      </c>
      <c r="B139">
        <v>16.1607835821698</v>
      </c>
      <c r="C139">
        <v>916.486471905115</v>
      </c>
      <c r="D139">
        <v>0.447815390315506</v>
      </c>
      <c r="E139">
        <v>95.66078441061</v>
      </c>
      <c r="F139">
        <v>19.5005700254482</v>
      </c>
      <c r="G139">
        <v>1217.55514457566</v>
      </c>
      <c r="H139">
        <v>0.232716557050802</v>
      </c>
      <c r="I139">
        <v>0.158554654958279</v>
      </c>
      <c r="J139">
        <v>19.2239872358865</v>
      </c>
      <c r="K139">
        <v>3.05153834524069</v>
      </c>
    </row>
    <row r="140" spans="1:11">
      <c r="A140">
        <v>138</v>
      </c>
      <c r="B140">
        <v>16.1611218816037</v>
      </c>
      <c r="C140">
        <v>916.751813049274</v>
      </c>
      <c r="D140">
        <v>0.448468319263246</v>
      </c>
      <c r="E140">
        <v>95.6758616634446</v>
      </c>
      <c r="F140">
        <v>19.4954526293213</v>
      </c>
      <c r="G140">
        <v>1218.451709417</v>
      </c>
      <c r="H140">
        <v>0.232731556352568</v>
      </c>
      <c r="I140">
        <v>0.158559725564326</v>
      </c>
      <c r="J140">
        <v>19.2271909010064</v>
      </c>
      <c r="K140">
        <v>3.05153834524069</v>
      </c>
    </row>
    <row r="141" spans="1:11">
      <c r="A141">
        <v>139</v>
      </c>
      <c r="B141">
        <v>16.1570064124986</v>
      </c>
      <c r="C141">
        <v>916.100444564528</v>
      </c>
      <c r="D141">
        <v>0.447702239823095</v>
      </c>
      <c r="E141">
        <v>95.6206344491352</v>
      </c>
      <c r="F141">
        <v>19.5086856822113</v>
      </c>
      <c r="G141">
        <v>1219.47747175922</v>
      </c>
      <c r="H141">
        <v>0.232773869693117</v>
      </c>
      <c r="I141">
        <v>0.15857403073617</v>
      </c>
      <c r="J141">
        <v>19.223983185856</v>
      </c>
      <c r="K141">
        <v>3.05153834524069</v>
      </c>
    </row>
    <row r="142" spans="1:11">
      <c r="A142">
        <v>140</v>
      </c>
      <c r="B142">
        <v>16.373428372313</v>
      </c>
      <c r="C142">
        <v>928.175439825445</v>
      </c>
      <c r="D142">
        <v>0.448177330700873</v>
      </c>
      <c r="E142">
        <v>96.6987150184505</v>
      </c>
      <c r="F142">
        <v>19.2552461854954</v>
      </c>
      <c r="G142">
        <v>1202.0602158005</v>
      </c>
      <c r="H142">
        <v>0.233287304330035</v>
      </c>
      <c r="I142">
        <v>0.158747715508031</v>
      </c>
      <c r="J142">
        <v>19.260355412132</v>
      </c>
      <c r="K142">
        <v>3.05153834524069</v>
      </c>
    </row>
    <row r="143" spans="1:11">
      <c r="A143">
        <v>141</v>
      </c>
      <c r="B143">
        <v>16.1448019440499</v>
      </c>
      <c r="C143">
        <v>916.394783475649</v>
      </c>
      <c r="D143">
        <v>0.447948002957161</v>
      </c>
      <c r="E143">
        <v>95.6402396710272</v>
      </c>
      <c r="F143">
        <v>19.502531286088</v>
      </c>
      <c r="G143">
        <v>1217.56847427288</v>
      </c>
      <c r="H143">
        <v>0.232686822560823</v>
      </c>
      <c r="I143">
        <v>0.158544603518158</v>
      </c>
      <c r="J143">
        <v>19.2267252678017</v>
      </c>
      <c r="K143">
        <v>3.05153834524069</v>
      </c>
    </row>
    <row r="144" spans="1:11">
      <c r="A144">
        <v>142</v>
      </c>
      <c r="B144">
        <v>16.0583981422526</v>
      </c>
      <c r="C144">
        <v>910.371589299014</v>
      </c>
      <c r="D144">
        <v>0.44813940358136</v>
      </c>
      <c r="E144">
        <v>95.1177891384871</v>
      </c>
      <c r="F144">
        <v>19.6326852913555</v>
      </c>
      <c r="G144">
        <v>1227.02564683559</v>
      </c>
      <c r="H144">
        <v>0.232386913922506</v>
      </c>
      <c r="I144">
        <v>0.158443258676886</v>
      </c>
      <c r="J144">
        <v>19.2050516523648</v>
      </c>
      <c r="K144">
        <v>3.05153834524069</v>
      </c>
    </row>
    <row r="145" spans="1:11">
      <c r="A145">
        <v>143</v>
      </c>
      <c r="B145">
        <v>16.1406438376875</v>
      </c>
      <c r="C145">
        <v>914.475846350057</v>
      </c>
      <c r="D145">
        <v>0.447477102701329</v>
      </c>
      <c r="E145">
        <v>95.4967569102504</v>
      </c>
      <c r="F145">
        <v>19.5448385494915</v>
      </c>
      <c r="G145">
        <v>1219.46038347726</v>
      </c>
      <c r="H145">
        <v>0.23258883025182</v>
      </c>
      <c r="I145">
        <v>0.15851148280239</v>
      </c>
      <c r="J145">
        <v>19.2141870490326</v>
      </c>
      <c r="K145">
        <v>3.05153834524069</v>
      </c>
    </row>
    <row r="146" spans="1:11">
      <c r="A146">
        <v>144</v>
      </c>
      <c r="B146">
        <v>16.1787690677062</v>
      </c>
      <c r="C146">
        <v>916.954610739131</v>
      </c>
      <c r="D146">
        <v>0.448029937123379</v>
      </c>
      <c r="E146">
        <v>95.7064800728661</v>
      </c>
      <c r="F146">
        <v>19.4888834693476</v>
      </c>
      <c r="G146">
        <v>1218.15001731179</v>
      </c>
      <c r="H146">
        <v>0.232761908835141</v>
      </c>
      <c r="I146">
        <v>0.158569986911067</v>
      </c>
      <c r="J146">
        <v>19.2246082352682</v>
      </c>
      <c r="K146">
        <v>3.05153834524069</v>
      </c>
    </row>
    <row r="147" spans="1:11">
      <c r="A147">
        <v>145</v>
      </c>
      <c r="B147">
        <v>16.2123058432112</v>
      </c>
      <c r="C147">
        <v>920.445929467425</v>
      </c>
      <c r="D147">
        <v>0.448024866711051</v>
      </c>
      <c r="E147">
        <v>95.9942000305977</v>
      </c>
      <c r="F147">
        <v>19.4164654693953</v>
      </c>
      <c r="G147">
        <v>1211.95990942866</v>
      </c>
      <c r="H147">
        <v>0.232895960776642</v>
      </c>
      <c r="I147">
        <v>0.158615314278026</v>
      </c>
      <c r="J147">
        <v>19.2404996516979</v>
      </c>
      <c r="K147">
        <v>3.05153834524069</v>
      </c>
    </row>
    <row r="148" spans="1:11">
      <c r="A148">
        <v>146</v>
      </c>
      <c r="B148">
        <v>16.2137212938725</v>
      </c>
      <c r="C148">
        <v>921.514601981055</v>
      </c>
      <c r="D148">
        <v>0.448316014982052</v>
      </c>
      <c r="E148">
        <v>96.0787652559363</v>
      </c>
      <c r="F148">
        <v>19.3934734158238</v>
      </c>
      <c r="G148">
        <v>1210.50451148051</v>
      </c>
      <c r="H148">
        <v>0.232906292633992</v>
      </c>
      <c r="I148">
        <v>0.158618808363955</v>
      </c>
      <c r="J148">
        <v>19.246488716232</v>
      </c>
      <c r="K148">
        <v>3.05153834524069</v>
      </c>
    </row>
    <row r="149" spans="1:11">
      <c r="A149">
        <v>147</v>
      </c>
      <c r="B149">
        <v>16.278121873943</v>
      </c>
      <c r="C149">
        <v>924.047728825977</v>
      </c>
      <c r="D149">
        <v>0.44790721625849</v>
      </c>
      <c r="E149">
        <v>96.3117653834114</v>
      </c>
      <c r="F149">
        <v>19.3421718453891</v>
      </c>
      <c r="G149">
        <v>1206.64206292728</v>
      </c>
      <c r="H149">
        <v>0.23303959323138</v>
      </c>
      <c r="I149">
        <v>0.158663895709634</v>
      </c>
      <c r="J149">
        <v>19.2522254905554</v>
      </c>
      <c r="K149">
        <v>3.05153834524069</v>
      </c>
    </row>
    <row r="150" spans="1:11">
      <c r="A150">
        <v>148</v>
      </c>
      <c r="B150">
        <v>16.2020698811961</v>
      </c>
      <c r="C150">
        <v>920.236069962633</v>
      </c>
      <c r="D150">
        <v>0.447842149202397</v>
      </c>
      <c r="E150">
        <v>95.9733525454197</v>
      </c>
      <c r="F150">
        <v>19.4207509341134</v>
      </c>
      <c r="G150">
        <v>1212.03499303707</v>
      </c>
      <c r="H150">
        <v>0.232916578626842</v>
      </c>
      <c r="I150">
        <v>0.158622287016681</v>
      </c>
      <c r="J150">
        <v>19.2403422822309</v>
      </c>
      <c r="K150">
        <v>3.05153834524069</v>
      </c>
    </row>
    <row r="151" spans="1:11">
      <c r="A151">
        <v>149</v>
      </c>
      <c r="B151">
        <v>16.2291817189304</v>
      </c>
      <c r="C151">
        <v>921.232224739102</v>
      </c>
      <c r="D151">
        <v>0.44794123790724</v>
      </c>
      <c r="E151">
        <v>96.0710957768688</v>
      </c>
      <c r="F151">
        <v>19.3986753258076</v>
      </c>
      <c r="G151">
        <v>1210.14303084906</v>
      </c>
      <c r="H151">
        <v>0.232922864918575</v>
      </c>
      <c r="I151">
        <v>0.158624413035805</v>
      </c>
      <c r="J151">
        <v>19.241195249499</v>
      </c>
      <c r="K151">
        <v>3.05153834524069</v>
      </c>
    </row>
    <row r="152" spans="1:11">
      <c r="A152">
        <v>150</v>
      </c>
      <c r="B152">
        <v>16.1863094629597</v>
      </c>
      <c r="C152">
        <v>918.836999223936</v>
      </c>
      <c r="D152">
        <v>0.44827595408227</v>
      </c>
      <c r="E152">
        <v>95.8549483710701</v>
      </c>
      <c r="F152">
        <v>19.4485701956771</v>
      </c>
      <c r="G152">
        <v>1214.23070821867</v>
      </c>
      <c r="H152">
        <v>0.232806807544585</v>
      </c>
      <c r="I152">
        <v>0.158585167176477</v>
      </c>
      <c r="J152">
        <v>19.2346450411763</v>
      </c>
      <c r="K152">
        <v>3.05153834524069</v>
      </c>
    </row>
    <row r="153" spans="1:11">
      <c r="A153">
        <v>151</v>
      </c>
      <c r="B153">
        <v>16.1346101712228</v>
      </c>
      <c r="C153">
        <v>915.924691420509</v>
      </c>
      <c r="D153">
        <v>0.448196066148913</v>
      </c>
      <c r="E153">
        <v>95.5974653838347</v>
      </c>
      <c r="F153">
        <v>19.5103104998969</v>
      </c>
      <c r="G153">
        <v>1218.05840552555</v>
      </c>
      <c r="H153">
        <v>0.232657038074984</v>
      </c>
      <c r="I153">
        <v>0.158534535826287</v>
      </c>
      <c r="J153">
        <v>19.2252689637556</v>
      </c>
      <c r="K153">
        <v>3.05153834524069</v>
      </c>
    </row>
    <row r="154" spans="1:11">
      <c r="A154">
        <v>152</v>
      </c>
      <c r="B154">
        <v>16.2301618126009</v>
      </c>
      <c r="C154">
        <v>920.963118846634</v>
      </c>
      <c r="D154">
        <v>0.4484979901482</v>
      </c>
      <c r="E154">
        <v>96.0460015266474</v>
      </c>
      <c r="F154">
        <v>19.4024514306915</v>
      </c>
      <c r="G154">
        <v>1212.01080204603</v>
      </c>
      <c r="H154">
        <v>0.232931327028311</v>
      </c>
      <c r="I154">
        <v>0.158627274960546</v>
      </c>
      <c r="J154">
        <v>19.2407036861297</v>
      </c>
      <c r="K154">
        <v>3.05153834524069</v>
      </c>
    </row>
    <row r="155" spans="1:11">
      <c r="A155">
        <v>153</v>
      </c>
      <c r="B155">
        <v>16.2370615593253</v>
      </c>
      <c r="C155">
        <v>920.349049247588</v>
      </c>
      <c r="D155">
        <v>0.448369195584176</v>
      </c>
      <c r="E155">
        <v>96.0074936919325</v>
      </c>
      <c r="F155">
        <v>19.4157436335384</v>
      </c>
      <c r="G155">
        <v>1212.2377721525</v>
      </c>
      <c r="H155">
        <v>0.232873185539599</v>
      </c>
      <c r="I155">
        <v>0.158607612295222</v>
      </c>
      <c r="J155">
        <v>19.2349455746784</v>
      </c>
      <c r="K155">
        <v>3.05153834524069</v>
      </c>
    </row>
    <row r="156" spans="1:11">
      <c r="A156">
        <v>154</v>
      </c>
      <c r="B156">
        <v>16.2322816106284</v>
      </c>
      <c r="C156">
        <v>920.909901972376</v>
      </c>
      <c r="D156">
        <v>0.448340259834892</v>
      </c>
      <c r="E156">
        <v>96.0433585649224</v>
      </c>
      <c r="F156">
        <v>19.4034386705718</v>
      </c>
      <c r="G156">
        <v>1211.95787747098</v>
      </c>
      <c r="H156">
        <v>0.232929423489521</v>
      </c>
      <c r="I156">
        <v>0.158626631170341</v>
      </c>
      <c r="J156">
        <v>19.2399677866562</v>
      </c>
      <c r="K156">
        <v>3.05153834524069</v>
      </c>
    </row>
    <row r="157" spans="1:11">
      <c r="A157">
        <v>155</v>
      </c>
      <c r="B157">
        <v>16.2452849620673</v>
      </c>
      <c r="C157">
        <v>921.617099571316</v>
      </c>
      <c r="D157">
        <v>0.448634711899068</v>
      </c>
      <c r="E157">
        <v>96.0979729716483</v>
      </c>
      <c r="F157">
        <v>19.3879412913965</v>
      </c>
      <c r="G157">
        <v>1212.74320033838</v>
      </c>
      <c r="H157">
        <v>0.233042210734791</v>
      </c>
      <c r="I157">
        <v>0.158664781179066</v>
      </c>
      <c r="J157">
        <v>19.2440014329875</v>
      </c>
      <c r="K157">
        <v>3.05153834524069</v>
      </c>
    </row>
    <row r="158" spans="1:11">
      <c r="A158">
        <v>156</v>
      </c>
      <c r="B158">
        <v>16.2272414626961</v>
      </c>
      <c r="C158">
        <v>920.987855781901</v>
      </c>
      <c r="D158">
        <v>0.448726724913209</v>
      </c>
      <c r="E158">
        <v>96.0364354248195</v>
      </c>
      <c r="F158">
        <v>19.4009262617272</v>
      </c>
      <c r="G158">
        <v>1213.67211219583</v>
      </c>
      <c r="H158">
        <v>0.233006087945863</v>
      </c>
      <c r="I158">
        <v>0.158652561722803</v>
      </c>
      <c r="J158">
        <v>19.2434116051446</v>
      </c>
      <c r="K158">
        <v>3.05153834524069</v>
      </c>
    </row>
    <row r="159" spans="1:11">
      <c r="A159">
        <v>157</v>
      </c>
      <c r="B159">
        <v>16.334360747193</v>
      </c>
      <c r="C159">
        <v>926.666285064015</v>
      </c>
      <c r="D159">
        <v>0.449000732440695</v>
      </c>
      <c r="E159">
        <v>96.5408234036977</v>
      </c>
      <c r="F159">
        <v>19.2824362690173</v>
      </c>
      <c r="G159">
        <v>1206.15854618618</v>
      </c>
      <c r="H159">
        <v>0.233263731392332</v>
      </c>
      <c r="I159">
        <v>0.158739737034839</v>
      </c>
      <c r="J159">
        <v>19.2609809622995</v>
      </c>
      <c r="K159">
        <v>3.05153834524069</v>
      </c>
    </row>
    <row r="160" spans="1:11">
      <c r="A160">
        <v>158</v>
      </c>
      <c r="B160">
        <v>16.2617016993077</v>
      </c>
      <c r="C160">
        <v>922.378105604218</v>
      </c>
      <c r="D160">
        <v>0.448488047362877</v>
      </c>
      <c r="E160">
        <v>96.166439624086</v>
      </c>
      <c r="F160">
        <v>19.371936981014</v>
      </c>
      <c r="G160">
        <v>1211.82305348826</v>
      </c>
      <c r="H160">
        <v>0.233109743536049</v>
      </c>
      <c r="I160">
        <v>0.158687628430631</v>
      </c>
      <c r="J160">
        <v>19.2460550771927</v>
      </c>
      <c r="K160">
        <v>3.05153834524069</v>
      </c>
    </row>
    <row r="161" spans="1:11">
      <c r="A161">
        <v>159</v>
      </c>
      <c r="B161">
        <v>16.2353222467966</v>
      </c>
      <c r="C161">
        <v>921.713801092723</v>
      </c>
      <c r="D161">
        <v>0.448483092596268</v>
      </c>
      <c r="E161">
        <v>96.10228038262</v>
      </c>
      <c r="F161">
        <v>19.3851158399851</v>
      </c>
      <c r="G161">
        <v>1212.39665268833</v>
      </c>
      <c r="H161">
        <v>0.233103475399421</v>
      </c>
      <c r="I161">
        <v>0.158685507695825</v>
      </c>
      <c r="J161">
        <v>19.2453018938654</v>
      </c>
      <c r="K161">
        <v>3.05153834524069</v>
      </c>
    </row>
    <row r="162" spans="1:11">
      <c r="A162">
        <v>160</v>
      </c>
      <c r="B162">
        <v>16.2207348872447</v>
      </c>
      <c r="C162">
        <v>919.785902238208</v>
      </c>
      <c r="D162">
        <v>0.448175378630565</v>
      </c>
      <c r="E162">
        <v>95.9446530242118</v>
      </c>
      <c r="F162">
        <v>19.4261899760627</v>
      </c>
      <c r="G162">
        <v>1215.04481893142</v>
      </c>
      <c r="H162">
        <v>0.233048972570322</v>
      </c>
      <c r="I162">
        <v>0.158667068648595</v>
      </c>
      <c r="J162">
        <v>19.2359443667322</v>
      </c>
      <c r="K162">
        <v>3.05153834524069</v>
      </c>
    </row>
    <row r="163" spans="1:11">
      <c r="A163">
        <v>161</v>
      </c>
      <c r="B163">
        <v>16.1897563830691</v>
      </c>
      <c r="C163">
        <v>917.959813505984</v>
      </c>
      <c r="D163">
        <v>0.448438961678868</v>
      </c>
      <c r="E163">
        <v>95.7885838467479</v>
      </c>
      <c r="F163">
        <v>19.4641368523594</v>
      </c>
      <c r="G163">
        <v>1218.04294880468</v>
      </c>
      <c r="H163">
        <v>0.232935288163175</v>
      </c>
      <c r="I163">
        <v>0.158628614652703</v>
      </c>
      <c r="J163">
        <v>19.2291955876882</v>
      </c>
      <c r="K163">
        <v>3.05153834524069</v>
      </c>
    </row>
    <row r="164" spans="1:11">
      <c r="A164">
        <v>162</v>
      </c>
      <c r="B164">
        <v>16.1981267430126</v>
      </c>
      <c r="C164">
        <v>918.498911240419</v>
      </c>
      <c r="D164">
        <v>0.44835580542999</v>
      </c>
      <c r="E164">
        <v>95.8279788146086</v>
      </c>
      <c r="F164">
        <v>19.4531797381706</v>
      </c>
      <c r="G164">
        <v>1217.33219744154</v>
      </c>
      <c r="H164">
        <v>0.232987763475753</v>
      </c>
      <c r="I164">
        <v>0.158646363367027</v>
      </c>
      <c r="J164">
        <v>19.2325519207589</v>
      </c>
      <c r="K164">
        <v>3.05153834524069</v>
      </c>
    </row>
    <row r="165" spans="1:11">
      <c r="A165">
        <v>163</v>
      </c>
      <c r="B165">
        <v>16.2294096216738</v>
      </c>
      <c r="C165">
        <v>920.377100049482</v>
      </c>
      <c r="D165">
        <v>0.448350262163931</v>
      </c>
      <c r="E165">
        <v>95.9912723962295</v>
      </c>
      <c r="F165">
        <v>19.4147543461275</v>
      </c>
      <c r="G165">
        <v>1215.08595903649</v>
      </c>
      <c r="H165">
        <v>0.233099695150823</v>
      </c>
      <c r="I165">
        <v>0.158684228716386</v>
      </c>
      <c r="J165">
        <v>19.2392368502186</v>
      </c>
      <c r="K165">
        <v>3.05153834524069</v>
      </c>
    </row>
    <row r="166" spans="1:11">
      <c r="A166">
        <v>164</v>
      </c>
      <c r="B166">
        <v>16.2107695357627</v>
      </c>
      <c r="C166">
        <v>919.142856466393</v>
      </c>
      <c r="D166">
        <v>0.448384206877248</v>
      </c>
      <c r="E166">
        <v>95.8834674270344</v>
      </c>
      <c r="F166">
        <v>19.4402462182248</v>
      </c>
      <c r="G166">
        <v>1216.98215835881</v>
      </c>
      <c r="H166">
        <v>0.23304270566289</v>
      </c>
      <c r="I166">
        <v>0.15866494860776</v>
      </c>
      <c r="J166">
        <v>19.2349622069928</v>
      </c>
      <c r="K166">
        <v>3.05153834524069</v>
      </c>
    </row>
    <row r="167" spans="1:11">
      <c r="A167">
        <v>165</v>
      </c>
      <c r="B167">
        <v>16.1603734988718</v>
      </c>
      <c r="C167">
        <v>916.574813581753</v>
      </c>
      <c r="D167">
        <v>0.448193618165116</v>
      </c>
      <c r="E167">
        <v>95.6540641478682</v>
      </c>
      <c r="F167">
        <v>19.4962831662458</v>
      </c>
      <c r="G167">
        <v>1219.85974294548</v>
      </c>
      <c r="H167">
        <v>0.232903127852763</v>
      </c>
      <c r="I167">
        <v>0.158617738072057</v>
      </c>
      <c r="J167">
        <v>19.2272881845026</v>
      </c>
      <c r="K167">
        <v>3.05153834524069</v>
      </c>
    </row>
    <row r="168" spans="1:11">
      <c r="A168">
        <v>166</v>
      </c>
      <c r="B168">
        <v>16.2318103920203</v>
      </c>
      <c r="C168">
        <v>920.101970645987</v>
      </c>
      <c r="D168">
        <v>0.448338880448442</v>
      </c>
      <c r="E168">
        <v>95.9738074914201</v>
      </c>
      <c r="F168">
        <v>19.4207678819954</v>
      </c>
      <c r="G168">
        <v>1215.18725033284</v>
      </c>
      <c r="H168">
        <v>0.233072640357375</v>
      </c>
      <c r="I168">
        <v>0.158675075515912</v>
      </c>
      <c r="J168">
        <v>19.2367258722908</v>
      </c>
      <c r="K168">
        <v>3.05153834524069</v>
      </c>
    </row>
    <row r="169" spans="1:11">
      <c r="A169">
        <v>167</v>
      </c>
      <c r="B169">
        <v>16.3139783389457</v>
      </c>
      <c r="C169">
        <v>923.932365900544</v>
      </c>
      <c r="D169">
        <v>0.448051222469308</v>
      </c>
      <c r="E169">
        <v>96.3218052189579</v>
      </c>
      <c r="F169">
        <v>19.3407430029835</v>
      </c>
      <c r="G169">
        <v>1209.80805976379</v>
      </c>
      <c r="H169">
        <v>0.233287553446973</v>
      </c>
      <c r="I169">
        <v>0.158747799826067</v>
      </c>
      <c r="J169">
        <v>19.2465142119822</v>
      </c>
      <c r="K169">
        <v>3.05153834524069</v>
      </c>
    </row>
    <row r="170" spans="1:11">
      <c r="A170">
        <v>168</v>
      </c>
      <c r="B170">
        <v>16.253369325729</v>
      </c>
      <c r="C170">
        <v>921.097399089738</v>
      </c>
      <c r="D170">
        <v>0.448152411923128</v>
      </c>
      <c r="E170">
        <v>96.063867509327</v>
      </c>
      <c r="F170">
        <v>19.3998864989816</v>
      </c>
      <c r="G170">
        <v>1213.92478979432</v>
      </c>
      <c r="H170">
        <v>0.233157969038949</v>
      </c>
      <c r="I170">
        <v>0.158703945802263</v>
      </c>
      <c r="J170">
        <v>19.2393139521473</v>
      </c>
      <c r="K170">
        <v>3.05153834524069</v>
      </c>
    </row>
    <row r="171" spans="1:11">
      <c r="A171">
        <v>169</v>
      </c>
      <c r="B171">
        <v>16.2144029516046</v>
      </c>
      <c r="C171">
        <v>919.114520436816</v>
      </c>
      <c r="D171">
        <v>0.448248524003794</v>
      </c>
      <c r="E171">
        <v>95.8883338722995</v>
      </c>
      <c r="F171">
        <v>19.4417462096889</v>
      </c>
      <c r="G171">
        <v>1216.25800134956</v>
      </c>
      <c r="H171">
        <v>0.233016171837533</v>
      </c>
      <c r="I171">
        <v>0.158655972760897</v>
      </c>
      <c r="J171">
        <v>19.2331375481265</v>
      </c>
      <c r="K171">
        <v>3.05153834524069</v>
      </c>
    </row>
    <row r="172" spans="1:11">
      <c r="A172">
        <v>170</v>
      </c>
      <c r="B172">
        <v>16.2618717197582</v>
      </c>
      <c r="C172">
        <v>921.934604399594</v>
      </c>
      <c r="D172">
        <v>0.448422325879679</v>
      </c>
      <c r="E172">
        <v>96.1363566117887</v>
      </c>
      <c r="F172">
        <v>19.382506116203</v>
      </c>
      <c r="G172">
        <v>1212.13249396692</v>
      </c>
      <c r="H172">
        <v>0.233127351214276</v>
      </c>
      <c r="I172">
        <v>0.158693585891376</v>
      </c>
      <c r="J172">
        <v>19.242550734993</v>
      </c>
      <c r="K172">
        <v>3.05153834524069</v>
      </c>
    </row>
    <row r="173" spans="1:11">
      <c r="A173">
        <v>171</v>
      </c>
      <c r="B173">
        <v>16.2559874525098</v>
      </c>
      <c r="C173">
        <v>921.826337064099</v>
      </c>
      <c r="D173">
        <v>0.448408852982638</v>
      </c>
      <c r="E173">
        <v>96.1245648067138</v>
      </c>
      <c r="F173">
        <v>19.3845467350224</v>
      </c>
      <c r="G173">
        <v>1212.27081755599</v>
      </c>
      <c r="H173">
        <v>0.233134167779557</v>
      </c>
      <c r="I173">
        <v>0.158695892299383</v>
      </c>
      <c r="J173">
        <v>19.2427343100522</v>
      </c>
      <c r="K173">
        <v>3.05153834524069</v>
      </c>
    </row>
    <row r="174" spans="1:11">
      <c r="A174">
        <v>172</v>
      </c>
      <c r="B174">
        <v>16.2655032922701</v>
      </c>
      <c r="C174">
        <v>922.294697213461</v>
      </c>
      <c r="D174">
        <v>0.448557147137914</v>
      </c>
      <c r="E174">
        <v>96.164284668681</v>
      </c>
      <c r="F174">
        <v>19.3750410443203</v>
      </c>
      <c r="G174">
        <v>1211.72501170801</v>
      </c>
      <c r="H174">
        <v>0.233126105478901</v>
      </c>
      <c r="I174">
        <v>0.158693164396248</v>
      </c>
      <c r="J174">
        <v>19.2446448976388</v>
      </c>
      <c r="K174">
        <v>3.05153834524069</v>
      </c>
    </row>
    <row r="175" spans="1:11">
      <c r="A175">
        <v>173</v>
      </c>
      <c r="B175">
        <v>16.2626407948481</v>
      </c>
      <c r="C175">
        <v>921.980487329846</v>
      </c>
      <c r="D175">
        <v>0.448422841460333</v>
      </c>
      <c r="E175">
        <v>96.1422328393809</v>
      </c>
      <c r="F175">
        <v>19.3814695951362</v>
      </c>
      <c r="G175">
        <v>1212.00846717484</v>
      </c>
      <c r="H175">
        <v>0.233123830970769</v>
      </c>
      <c r="I175">
        <v>0.158692394818315</v>
      </c>
      <c r="J175">
        <v>19.2423302716732</v>
      </c>
      <c r="K175">
        <v>3.05153834524069</v>
      </c>
    </row>
    <row r="176" spans="1:11">
      <c r="A176">
        <v>174</v>
      </c>
      <c r="B176">
        <v>16.2683178533063</v>
      </c>
      <c r="C176">
        <v>922.153384650132</v>
      </c>
      <c r="D176">
        <v>0.448703186011565</v>
      </c>
      <c r="E176">
        <v>96.1575840461631</v>
      </c>
      <c r="F176">
        <v>19.3778094098061</v>
      </c>
      <c r="G176">
        <v>1212.32014282188</v>
      </c>
      <c r="H176">
        <v>0.233119153308766</v>
      </c>
      <c r="I176">
        <v>0.158690812147138</v>
      </c>
      <c r="J176">
        <v>19.2430233958025</v>
      </c>
      <c r="K176">
        <v>3.05153834524069</v>
      </c>
    </row>
    <row r="177" spans="1:11">
      <c r="A177">
        <v>175</v>
      </c>
      <c r="B177">
        <v>16.2806265642927</v>
      </c>
      <c r="C177">
        <v>923.362523462678</v>
      </c>
      <c r="D177">
        <v>0.448861681225928</v>
      </c>
      <c r="E177">
        <v>96.2584042144594</v>
      </c>
      <c r="F177">
        <v>19.3521772305797</v>
      </c>
      <c r="G177">
        <v>1210.72764842577</v>
      </c>
      <c r="H177">
        <v>0.233160580778282</v>
      </c>
      <c r="I177">
        <v>0.158704829547492</v>
      </c>
      <c r="J177">
        <v>19.2483886778506</v>
      </c>
      <c r="K177">
        <v>3.05153834524069</v>
      </c>
    </row>
    <row r="178" spans="1:11">
      <c r="A178">
        <v>176</v>
      </c>
      <c r="B178">
        <v>16.2664131206147</v>
      </c>
      <c r="C178">
        <v>922.111905387471</v>
      </c>
      <c r="D178">
        <v>0.448736101535549</v>
      </c>
      <c r="E178">
        <v>96.1528118038672</v>
      </c>
      <c r="F178">
        <v>19.3792274057975</v>
      </c>
      <c r="G178">
        <v>1212.13836752331</v>
      </c>
      <c r="H178">
        <v>0.233097882429523</v>
      </c>
      <c r="I178">
        <v>0.158683615418287</v>
      </c>
      <c r="J178">
        <v>19.2431840075907</v>
      </c>
      <c r="K178">
        <v>3.05153834524069</v>
      </c>
    </row>
    <row r="179" spans="1:11">
      <c r="A179">
        <v>177</v>
      </c>
      <c r="B179">
        <v>16.2734431544249</v>
      </c>
      <c r="C179">
        <v>922.460673351053</v>
      </c>
      <c r="D179">
        <v>0.448761303447127</v>
      </c>
      <c r="E179">
        <v>96.1828133579015</v>
      </c>
      <c r="F179">
        <v>19.3721460795425</v>
      </c>
      <c r="G179">
        <v>1211.89525252658</v>
      </c>
      <c r="H179">
        <v>0.233122190112618</v>
      </c>
      <c r="I179">
        <v>0.158691839637669</v>
      </c>
      <c r="J179">
        <v>19.2444950724774</v>
      </c>
      <c r="K179">
        <v>3.05153834524069</v>
      </c>
    </row>
    <row r="180" spans="1:11">
      <c r="A180">
        <v>178</v>
      </c>
      <c r="B180">
        <v>16.3129526516806</v>
      </c>
      <c r="C180">
        <v>924.170666777574</v>
      </c>
      <c r="D180">
        <v>0.448614950606234</v>
      </c>
      <c r="E180">
        <v>96.3421264167734</v>
      </c>
      <c r="F180">
        <v>19.3361732336897</v>
      </c>
      <c r="G180">
        <v>1209.03602663166</v>
      </c>
      <c r="H180">
        <v>0.233198467279141</v>
      </c>
      <c r="I180">
        <v>0.158717649922051</v>
      </c>
      <c r="J180">
        <v>19.2479094227525</v>
      </c>
      <c r="K180">
        <v>3.05153834524069</v>
      </c>
    </row>
    <row r="181" spans="1:11">
      <c r="A181">
        <v>179</v>
      </c>
      <c r="B181">
        <v>16.2994181982798</v>
      </c>
      <c r="C181">
        <v>923.39885112956</v>
      </c>
      <c r="D181">
        <v>0.448685539425834</v>
      </c>
      <c r="E181">
        <v>96.2738621496287</v>
      </c>
      <c r="F181">
        <v>19.3520933448936</v>
      </c>
      <c r="G181">
        <v>1210.13015695307</v>
      </c>
      <c r="H181">
        <v>0.233150377201621</v>
      </c>
      <c r="I181">
        <v>0.158701376948588</v>
      </c>
      <c r="J181">
        <v>19.2454928531997</v>
      </c>
      <c r="K181">
        <v>3.05153834524069</v>
      </c>
    </row>
    <row r="182" spans="1:11">
      <c r="A182">
        <v>180</v>
      </c>
      <c r="B182">
        <v>16.3100112310386</v>
      </c>
      <c r="C182">
        <v>923.623741358758</v>
      </c>
      <c r="D182">
        <v>0.448594599960737</v>
      </c>
      <c r="E182">
        <v>96.297479847112</v>
      </c>
      <c r="F182">
        <v>19.3471847745412</v>
      </c>
      <c r="G182">
        <v>1209.90682616166</v>
      </c>
      <c r="H182">
        <v>0.233183652441122</v>
      </c>
      <c r="I182">
        <v>0.158712636619347</v>
      </c>
      <c r="J182">
        <v>19.245244730132</v>
      </c>
      <c r="K182">
        <v>3.05153834524069</v>
      </c>
    </row>
    <row r="183" spans="1:11">
      <c r="A183">
        <v>181</v>
      </c>
      <c r="B183">
        <v>16.3072385059108</v>
      </c>
      <c r="C183">
        <v>923.257622241201</v>
      </c>
      <c r="D183">
        <v>0.448567523318562</v>
      </c>
      <c r="E183">
        <v>96.2688833651729</v>
      </c>
      <c r="F183">
        <v>19.3549834279127</v>
      </c>
      <c r="G183">
        <v>1210.21202868297</v>
      </c>
      <c r="H183">
        <v>0.233157254636163</v>
      </c>
      <c r="I183">
        <v>0.158703704067654</v>
      </c>
      <c r="J183">
        <v>19.2431890011975</v>
      </c>
      <c r="K183">
        <v>3.05153834524069</v>
      </c>
    </row>
    <row r="184" spans="1:11">
      <c r="A184">
        <v>182</v>
      </c>
      <c r="B184">
        <v>16.2900514531452</v>
      </c>
      <c r="C184">
        <v>922.217366306033</v>
      </c>
      <c r="D184">
        <v>0.448449500902149</v>
      </c>
      <c r="E184">
        <v>96.1792192470047</v>
      </c>
      <c r="F184">
        <v>19.3770432715195</v>
      </c>
      <c r="G184">
        <v>1211.19806098836</v>
      </c>
      <c r="H184">
        <v>0.233089382648677</v>
      </c>
      <c r="I184">
        <v>0.158680739718956</v>
      </c>
      <c r="J184">
        <v>19.2393559424177</v>
      </c>
      <c r="K184">
        <v>3.05153834524069</v>
      </c>
    </row>
    <row r="185" spans="1:11">
      <c r="A185">
        <v>183</v>
      </c>
      <c r="B185">
        <v>16.3080550341901</v>
      </c>
      <c r="C185">
        <v>923.400576293668</v>
      </c>
      <c r="D185">
        <v>0.448526386322469</v>
      </c>
      <c r="E185">
        <v>96.2798965909308</v>
      </c>
      <c r="F185">
        <v>19.3518232859539</v>
      </c>
      <c r="G185">
        <v>1210.19459262046</v>
      </c>
      <c r="H185">
        <v>0.233181963217002</v>
      </c>
      <c r="I185">
        <v>0.158712065000464</v>
      </c>
      <c r="J185">
        <v>19.244014687395</v>
      </c>
      <c r="K185">
        <v>3.05153834524069</v>
      </c>
    </row>
    <row r="186" spans="1:11">
      <c r="A186">
        <v>184</v>
      </c>
      <c r="B186">
        <v>16.2881933694652</v>
      </c>
      <c r="C186">
        <v>921.899992140112</v>
      </c>
      <c r="D186">
        <v>0.448546072329391</v>
      </c>
      <c r="E186">
        <v>96.1477448556789</v>
      </c>
      <c r="F186">
        <v>19.3831312763243</v>
      </c>
      <c r="G186">
        <v>1212.81397960442</v>
      </c>
      <c r="H186">
        <v>0.233126790501328</v>
      </c>
      <c r="I186">
        <v>0.158693396173756</v>
      </c>
      <c r="J186">
        <v>19.239019903614</v>
      </c>
      <c r="K186">
        <v>3.05153834524069</v>
      </c>
    </row>
    <row r="187" spans="1:11">
      <c r="A187">
        <v>185</v>
      </c>
      <c r="B187">
        <v>16.310530477633</v>
      </c>
      <c r="C187">
        <v>923.662598044392</v>
      </c>
      <c r="D187">
        <v>0.448594136658752</v>
      </c>
      <c r="E187">
        <v>96.3025869704792</v>
      </c>
      <c r="F187">
        <v>19.3462849619555</v>
      </c>
      <c r="G187">
        <v>1209.80104690237</v>
      </c>
      <c r="H187">
        <v>0.233180598152906</v>
      </c>
      <c r="I187">
        <v>0.15871160307606</v>
      </c>
      <c r="J187">
        <v>19.2450384172381</v>
      </c>
      <c r="K187">
        <v>3.05153834524069</v>
      </c>
    </row>
    <row r="188" spans="1:11">
      <c r="A188">
        <v>186</v>
      </c>
      <c r="B188">
        <v>16.3024439921459</v>
      </c>
      <c r="C188">
        <v>923.433734887455</v>
      </c>
      <c r="D188">
        <v>0.448564430111399</v>
      </c>
      <c r="E188">
        <v>96.2780623692409</v>
      </c>
      <c r="F188">
        <v>19.3507624324413</v>
      </c>
      <c r="G188">
        <v>1210.1064534069</v>
      </c>
      <c r="H188">
        <v>0.233198488529541</v>
      </c>
      <c r="I188">
        <v>0.158717657113246</v>
      </c>
      <c r="J188">
        <v>19.2452409851781</v>
      </c>
      <c r="K188">
        <v>3.05153834524069</v>
      </c>
    </row>
    <row r="189" spans="1:11">
      <c r="A189">
        <v>187</v>
      </c>
      <c r="B189">
        <v>16.3063418052108</v>
      </c>
      <c r="C189">
        <v>923.609276284678</v>
      </c>
      <c r="D189">
        <v>0.448715477878322</v>
      </c>
      <c r="E189">
        <v>96.2931613566798</v>
      </c>
      <c r="F189">
        <v>19.3470531599866</v>
      </c>
      <c r="G189">
        <v>1210.15168904662</v>
      </c>
      <c r="H189">
        <v>0.233199243041688</v>
      </c>
      <c r="I189">
        <v>0.158717912442494</v>
      </c>
      <c r="J189">
        <v>19.2459846681847</v>
      </c>
      <c r="K189">
        <v>3.05153834524069</v>
      </c>
    </row>
    <row r="190" spans="1:11">
      <c r="A190">
        <v>188</v>
      </c>
      <c r="B190">
        <v>16.3314457293786</v>
      </c>
      <c r="C190">
        <v>926.000921191516</v>
      </c>
      <c r="D190">
        <v>0.448778257878703</v>
      </c>
      <c r="E190">
        <v>96.494099821053</v>
      </c>
      <c r="F190">
        <v>19.2966054865141</v>
      </c>
      <c r="G190">
        <v>1206.46343184001</v>
      </c>
      <c r="H190">
        <v>0.233292651247943</v>
      </c>
      <c r="I190">
        <v>0.158749525276962</v>
      </c>
      <c r="J190">
        <v>19.256042315915</v>
      </c>
      <c r="K190">
        <v>3.05153834524069</v>
      </c>
    </row>
    <row r="191" spans="1:11">
      <c r="A191">
        <v>189</v>
      </c>
      <c r="B191">
        <v>16.3013205833889</v>
      </c>
      <c r="C191">
        <v>923.349340923246</v>
      </c>
      <c r="D191">
        <v>0.448541432055054</v>
      </c>
      <c r="E191">
        <v>96.2713777897575</v>
      </c>
      <c r="F191">
        <v>19.3521962493379</v>
      </c>
      <c r="G191">
        <v>1210.26944704569</v>
      </c>
      <c r="H191">
        <v>0.233201379057183</v>
      </c>
      <c r="I191">
        <v>0.158718635279007</v>
      </c>
      <c r="J191">
        <v>19.2447731527099</v>
      </c>
      <c r="K191">
        <v>3.05153834524069</v>
      </c>
    </row>
    <row r="192" spans="1:11">
      <c r="A192">
        <v>190</v>
      </c>
      <c r="B192">
        <v>16.3251596924311</v>
      </c>
      <c r="C192">
        <v>924.290357926265</v>
      </c>
      <c r="D192">
        <v>0.448440101810451</v>
      </c>
      <c r="E192">
        <v>96.3558889137144</v>
      </c>
      <c r="F192">
        <v>19.3331294268794</v>
      </c>
      <c r="G192">
        <v>1209.24543906969</v>
      </c>
      <c r="H192">
        <v>0.233279594026238</v>
      </c>
      <c r="I192">
        <v>0.158745105841634</v>
      </c>
      <c r="J192">
        <v>19.2473313346684</v>
      </c>
      <c r="K192">
        <v>3.05153834524069</v>
      </c>
    </row>
    <row r="193" spans="1:11">
      <c r="A193">
        <v>191</v>
      </c>
      <c r="B193">
        <v>16.3463402278914</v>
      </c>
      <c r="C193">
        <v>925.207069687963</v>
      </c>
      <c r="D193">
        <v>0.448394022398706</v>
      </c>
      <c r="E193">
        <v>96.440401177989</v>
      </c>
      <c r="F193">
        <v>19.3140088791669</v>
      </c>
      <c r="G193">
        <v>1207.87898779671</v>
      </c>
      <c r="H193">
        <v>0.233322348370312</v>
      </c>
      <c r="I193">
        <v>0.158759577228205</v>
      </c>
      <c r="J193">
        <v>19.2493816015203</v>
      </c>
      <c r="K193">
        <v>3.05153834524069</v>
      </c>
    </row>
    <row r="194" spans="1:11">
      <c r="A194">
        <v>192</v>
      </c>
      <c r="B194">
        <v>16.2844770016957</v>
      </c>
      <c r="C194">
        <v>922.209123647275</v>
      </c>
      <c r="D194">
        <v>0.448598169879571</v>
      </c>
      <c r="E194">
        <v>96.1685744152255</v>
      </c>
      <c r="F194">
        <v>19.3764088897343</v>
      </c>
      <c r="G194">
        <v>1212.23614893935</v>
      </c>
      <c r="H194">
        <v>0.233157594341068</v>
      </c>
      <c r="I194">
        <v>0.158703819014573</v>
      </c>
      <c r="J194">
        <v>19.2415712790299</v>
      </c>
      <c r="K194">
        <v>3.05153834524069</v>
      </c>
    </row>
    <row r="195" spans="1:11">
      <c r="A195">
        <v>193</v>
      </c>
      <c r="B195">
        <v>16.3307603472198</v>
      </c>
      <c r="C195">
        <v>924.865363659934</v>
      </c>
      <c r="D195">
        <v>0.448495759999542</v>
      </c>
      <c r="E195">
        <v>96.402472496502</v>
      </c>
      <c r="F195">
        <v>19.3212766147205</v>
      </c>
      <c r="G195">
        <v>1208.52761715732</v>
      </c>
      <c r="H195">
        <v>0.233302796540163</v>
      </c>
      <c r="I195">
        <v>0.158752959206821</v>
      </c>
      <c r="J195">
        <v>19.2501643472086</v>
      </c>
      <c r="K195">
        <v>3.05153834524069</v>
      </c>
    </row>
    <row r="196" spans="1:11">
      <c r="A196">
        <v>194</v>
      </c>
      <c r="B196">
        <v>16.3064924781681</v>
      </c>
      <c r="C196">
        <v>923.080722190756</v>
      </c>
      <c r="D196">
        <v>0.44818507926476</v>
      </c>
      <c r="E196">
        <v>96.2530587443624</v>
      </c>
      <c r="F196">
        <v>19.3588257121895</v>
      </c>
      <c r="G196">
        <v>1210.67755249388</v>
      </c>
      <c r="H196">
        <v>0.233251421698389</v>
      </c>
      <c r="I196">
        <v>0.158735570869065</v>
      </c>
      <c r="J196">
        <v>19.2424606861693</v>
      </c>
      <c r="K196">
        <v>3.05153834524069</v>
      </c>
    </row>
    <row r="197" spans="1:11">
      <c r="A197">
        <v>195</v>
      </c>
      <c r="B197">
        <v>16.3120509624012</v>
      </c>
      <c r="C197">
        <v>923.382078328523</v>
      </c>
      <c r="D197">
        <v>0.448384564524749</v>
      </c>
      <c r="E197">
        <v>96.2759730574757</v>
      </c>
      <c r="F197">
        <v>19.3521478973421</v>
      </c>
      <c r="G197">
        <v>1210.63257762588</v>
      </c>
      <c r="H197">
        <v>0.233248920467227</v>
      </c>
      <c r="I197">
        <v>0.158734724351076</v>
      </c>
      <c r="J197">
        <v>19.2442784403111</v>
      </c>
      <c r="K197">
        <v>3.05153834524069</v>
      </c>
    </row>
    <row r="198" spans="1:11">
      <c r="A198">
        <v>196</v>
      </c>
      <c r="B198">
        <v>16.3216569845093</v>
      </c>
      <c r="C198">
        <v>923.700799184423</v>
      </c>
      <c r="D198">
        <v>0.448486207493085</v>
      </c>
      <c r="E198">
        <v>96.30290519167</v>
      </c>
      <c r="F198">
        <v>19.345125913706</v>
      </c>
      <c r="G198">
        <v>1211.00788424077</v>
      </c>
      <c r="H198">
        <v>0.233291180460063</v>
      </c>
      <c r="I198">
        <v>0.158749027457963</v>
      </c>
      <c r="J198">
        <v>19.2455523271997</v>
      </c>
      <c r="K198">
        <v>3.05153834524069</v>
      </c>
    </row>
    <row r="199" spans="1:11">
      <c r="A199">
        <v>197</v>
      </c>
      <c r="B199">
        <v>16.3055525857751</v>
      </c>
      <c r="C199">
        <v>922.952079607834</v>
      </c>
      <c r="D199">
        <v>0.448334075933774</v>
      </c>
      <c r="E199">
        <v>96.2394834598899</v>
      </c>
      <c r="F199">
        <v>19.3613358335941</v>
      </c>
      <c r="G199">
        <v>1210.96792948643</v>
      </c>
      <c r="H199">
        <v>0.233217795028455</v>
      </c>
      <c r="I199">
        <v>0.158724190622951</v>
      </c>
      <c r="J199">
        <v>19.2425569982936</v>
      </c>
      <c r="K199">
        <v>3.05153834524069</v>
      </c>
    </row>
    <row r="200" spans="1:11">
      <c r="A200">
        <v>198</v>
      </c>
      <c r="B200">
        <v>16.291076788744</v>
      </c>
      <c r="C200">
        <v>921.872899065224</v>
      </c>
      <c r="D200">
        <v>0.448235686923286</v>
      </c>
      <c r="E200">
        <v>96.1442148805439</v>
      </c>
      <c r="F200">
        <v>19.3840861626623</v>
      </c>
      <c r="G200">
        <v>1212.75151036902</v>
      </c>
      <c r="H200">
        <v>0.233190646504802</v>
      </c>
      <c r="I200">
        <v>0.158715003372373</v>
      </c>
      <c r="J200">
        <v>19.2389394641823</v>
      </c>
      <c r="K200">
        <v>3.05153834524069</v>
      </c>
    </row>
    <row r="201" spans="1:11">
      <c r="A201">
        <v>199</v>
      </c>
      <c r="B201">
        <v>16.3220774305364</v>
      </c>
      <c r="C201">
        <v>924.390753432122</v>
      </c>
      <c r="D201">
        <v>0.44844381522506</v>
      </c>
      <c r="E201">
        <v>96.3596088815285</v>
      </c>
      <c r="F201">
        <v>19.3308816868199</v>
      </c>
      <c r="G201">
        <v>1209.18475069774</v>
      </c>
      <c r="H201">
        <v>0.233291163710171</v>
      </c>
      <c r="I201">
        <v>0.15874902178862</v>
      </c>
      <c r="J201">
        <v>19.2487981970441</v>
      </c>
      <c r="K201">
        <v>3.05153834524069</v>
      </c>
    </row>
    <row r="202" spans="1:11">
      <c r="A202">
        <v>200</v>
      </c>
      <c r="B202">
        <v>16.3208748759199</v>
      </c>
      <c r="C202">
        <v>924.278589494603</v>
      </c>
      <c r="D202">
        <v>0.448446496933254</v>
      </c>
      <c r="E202">
        <v>96.3497990908028</v>
      </c>
      <c r="F202">
        <v>19.3332665686999</v>
      </c>
      <c r="G202">
        <v>1209.34089767537</v>
      </c>
      <c r="H202">
        <v>0.233287254321271</v>
      </c>
      <c r="I202">
        <v>0.158747698581685</v>
      </c>
      <c r="J202">
        <v>19.2484005280315</v>
      </c>
      <c r="K202">
        <v>3.05153834524069</v>
      </c>
    </row>
    <row r="203" spans="1:11">
      <c r="A203">
        <v>201</v>
      </c>
      <c r="B203">
        <v>16.3216233679571</v>
      </c>
      <c r="C203">
        <v>924.430552680534</v>
      </c>
      <c r="D203">
        <v>0.44858819973955</v>
      </c>
      <c r="E203">
        <v>96.3610589407597</v>
      </c>
      <c r="F203">
        <v>19.3301413495756</v>
      </c>
      <c r="G203">
        <v>1209.33158232283</v>
      </c>
      <c r="H203">
        <v>0.233285690156479</v>
      </c>
      <c r="I203">
        <v>0.15874716916352</v>
      </c>
      <c r="J203">
        <v>19.2494864633976</v>
      </c>
      <c r="K203">
        <v>3.05153834524069</v>
      </c>
    </row>
    <row r="204" spans="1:11">
      <c r="A204">
        <v>202</v>
      </c>
      <c r="B204">
        <v>16.320976542145</v>
      </c>
      <c r="C204">
        <v>924.341984901706</v>
      </c>
      <c r="D204">
        <v>0.448431275147901</v>
      </c>
      <c r="E204">
        <v>96.3544323774357</v>
      </c>
      <c r="F204">
        <v>19.3318220424143</v>
      </c>
      <c r="G204">
        <v>1209.32897397199</v>
      </c>
      <c r="H204">
        <v>0.233299629189175</v>
      </c>
      <c r="I204">
        <v>0.15875188712899</v>
      </c>
      <c r="J204">
        <v>19.2488218822323</v>
      </c>
      <c r="K204">
        <v>3.05153834524069</v>
      </c>
    </row>
    <row r="205" spans="1:11">
      <c r="A205">
        <v>203</v>
      </c>
      <c r="B205">
        <v>16.32173100953</v>
      </c>
      <c r="C205">
        <v>924.247951044088</v>
      </c>
      <c r="D205">
        <v>0.448438840965348</v>
      </c>
      <c r="E205">
        <v>96.3480606351235</v>
      </c>
      <c r="F205">
        <v>19.3341140498294</v>
      </c>
      <c r="G205">
        <v>1209.40913280116</v>
      </c>
      <c r="H205">
        <v>0.233279775049931</v>
      </c>
      <c r="I205">
        <v>0.158745167111284</v>
      </c>
      <c r="J205">
        <v>19.2480816413077</v>
      </c>
      <c r="K205">
        <v>3.05153834524069</v>
      </c>
    </row>
    <row r="206" spans="1:11">
      <c r="A206">
        <v>204</v>
      </c>
      <c r="B206">
        <v>16.3277242800527</v>
      </c>
      <c r="C206">
        <v>924.554348272289</v>
      </c>
      <c r="D206">
        <v>0.44841406338985</v>
      </c>
      <c r="E206">
        <v>96.3745866118811</v>
      </c>
      <c r="F206">
        <v>19.3276628273891</v>
      </c>
      <c r="G206">
        <v>1209.02256138136</v>
      </c>
      <c r="H206">
        <v>0.233308932487657</v>
      </c>
      <c r="I206">
        <v>0.158755036109325</v>
      </c>
      <c r="J206">
        <v>19.2491437616085</v>
      </c>
      <c r="K206">
        <v>3.05153834524069</v>
      </c>
    </row>
    <row r="207" spans="1:11">
      <c r="A207">
        <v>205</v>
      </c>
      <c r="B207">
        <v>16.2981554378212</v>
      </c>
      <c r="C207">
        <v>923.147095236247</v>
      </c>
      <c r="D207">
        <v>0.448531275674274</v>
      </c>
      <c r="E207">
        <v>96.2475177867215</v>
      </c>
      <c r="F207">
        <v>19.3567573001184</v>
      </c>
      <c r="G207">
        <v>1210.97353891857</v>
      </c>
      <c r="H207">
        <v>0.23322373441323</v>
      </c>
      <c r="I207">
        <v>0.158726200624053</v>
      </c>
      <c r="J207">
        <v>19.2453696843459</v>
      </c>
      <c r="K207">
        <v>3.05153834524069</v>
      </c>
    </row>
    <row r="208" spans="1:11">
      <c r="A208">
        <v>206</v>
      </c>
      <c r="B208">
        <v>16.3201600762582</v>
      </c>
      <c r="C208">
        <v>924.25738085657</v>
      </c>
      <c r="D208">
        <v>0.448427613548037</v>
      </c>
      <c r="E208">
        <v>96.3484591067785</v>
      </c>
      <c r="F208">
        <v>19.3337120636208</v>
      </c>
      <c r="G208">
        <v>1209.3347053562</v>
      </c>
      <c r="H208">
        <v>0.233289561070429</v>
      </c>
      <c r="I208">
        <v>0.158748479343408</v>
      </c>
      <c r="J208">
        <v>19.2482210574255</v>
      </c>
      <c r="K208">
        <v>3.05153834524069</v>
      </c>
    </row>
    <row r="209" spans="1:11">
      <c r="A209">
        <v>207</v>
      </c>
      <c r="B209">
        <v>16.3027535799575</v>
      </c>
      <c r="C209">
        <v>923.230823353051</v>
      </c>
      <c r="D209">
        <v>0.448328122497986</v>
      </c>
      <c r="E209">
        <v>96.258660446409</v>
      </c>
      <c r="F209">
        <v>19.3552941390341</v>
      </c>
      <c r="G209">
        <v>1210.60156489515</v>
      </c>
      <c r="H209">
        <v>0.233246695577832</v>
      </c>
      <c r="I209">
        <v>0.158733971362175</v>
      </c>
      <c r="J209">
        <v>19.2446780335349</v>
      </c>
      <c r="K209">
        <v>3.05153834524069</v>
      </c>
    </row>
    <row r="210" spans="1:11">
      <c r="A210">
        <v>208</v>
      </c>
      <c r="B210">
        <v>16.3246403724329</v>
      </c>
      <c r="C210">
        <v>924.462087647583</v>
      </c>
      <c r="D210">
        <v>0.448458637855983</v>
      </c>
      <c r="E210">
        <v>96.3664774184051</v>
      </c>
      <c r="F210">
        <v>19.32934429222</v>
      </c>
      <c r="G210">
        <v>1209.17357890388</v>
      </c>
      <c r="H210">
        <v>0.233300937558546</v>
      </c>
      <c r="I210">
        <v>0.158752329982022</v>
      </c>
      <c r="J210">
        <v>19.2488813230606</v>
      </c>
      <c r="K210">
        <v>3.05153834524069</v>
      </c>
    </row>
    <row r="211" spans="1:11">
      <c r="A211">
        <v>209</v>
      </c>
      <c r="B211">
        <v>16.3188091174348</v>
      </c>
      <c r="C211">
        <v>924.13800996348</v>
      </c>
      <c r="D211">
        <v>0.448466063528691</v>
      </c>
      <c r="E211">
        <v>96.3363801105037</v>
      </c>
      <c r="F211">
        <v>19.3359817079374</v>
      </c>
      <c r="G211">
        <v>1209.99137675509</v>
      </c>
      <c r="H211">
        <v>0.233305903628004</v>
      </c>
      <c r="I211">
        <v>0.158754010894025</v>
      </c>
      <c r="J211">
        <v>19.2481826469252</v>
      </c>
      <c r="K211">
        <v>3.05153834524069</v>
      </c>
    </row>
    <row r="212" spans="1:11">
      <c r="A212">
        <v>210</v>
      </c>
      <c r="B212">
        <v>16.3299793517955</v>
      </c>
      <c r="C212">
        <v>924.643454688917</v>
      </c>
      <c r="D212">
        <v>0.448439826653989</v>
      </c>
      <c r="E212">
        <v>96.3843931181484</v>
      </c>
      <c r="F212">
        <v>19.3254435148992</v>
      </c>
      <c r="G212">
        <v>1208.87864640938</v>
      </c>
      <c r="H212">
        <v>0.233310356607238</v>
      </c>
      <c r="I212">
        <v>0.158755518150869</v>
      </c>
      <c r="J212">
        <v>19.248997703109</v>
      </c>
      <c r="K212">
        <v>3.05153834524069</v>
      </c>
    </row>
    <row r="213" spans="1:11">
      <c r="A213">
        <v>211</v>
      </c>
      <c r="B213">
        <v>16.3273232827287</v>
      </c>
      <c r="C213">
        <v>924.653539894896</v>
      </c>
      <c r="D213">
        <v>0.448477408297306</v>
      </c>
      <c r="E213">
        <v>96.3827602405766</v>
      </c>
      <c r="F213">
        <v>19.3253121176697</v>
      </c>
      <c r="G213">
        <v>1208.96878899595</v>
      </c>
      <c r="H213">
        <v>0.233311530108521</v>
      </c>
      <c r="I213">
        <v>0.158755915363267</v>
      </c>
      <c r="J213">
        <v>19.2496437980956</v>
      </c>
      <c r="K213">
        <v>3.05153834524069</v>
      </c>
    </row>
    <row r="214" spans="1:11">
      <c r="A214">
        <v>212</v>
      </c>
      <c r="B214">
        <v>16.3262733842942</v>
      </c>
      <c r="C214">
        <v>924.688683654067</v>
      </c>
      <c r="D214">
        <v>0.448480587566905</v>
      </c>
      <c r="E214">
        <v>96.385258730138</v>
      </c>
      <c r="F214">
        <v>19.324656161154</v>
      </c>
      <c r="G214">
        <v>1208.77854706674</v>
      </c>
      <c r="H214">
        <v>0.233304302840886</v>
      </c>
      <c r="I214">
        <v>0.158753469058665</v>
      </c>
      <c r="J214">
        <v>19.2499168308502</v>
      </c>
      <c r="K214">
        <v>3.05153834524069</v>
      </c>
    </row>
    <row r="215" spans="1:11">
      <c r="A215">
        <v>213</v>
      </c>
      <c r="B215">
        <v>16.3241242004429</v>
      </c>
      <c r="C215">
        <v>924.459541373727</v>
      </c>
      <c r="D215">
        <v>0.448448777245607</v>
      </c>
      <c r="E215">
        <v>96.3664363925857</v>
      </c>
      <c r="F215">
        <v>19.3294718012525</v>
      </c>
      <c r="G215">
        <v>1209.08629669951</v>
      </c>
      <c r="H215">
        <v>0.233296241672686</v>
      </c>
      <c r="I215">
        <v>0.158750740538131</v>
      </c>
      <c r="J215">
        <v>19.2488380240297</v>
      </c>
      <c r="K215">
        <v>3.05153834524069</v>
      </c>
    </row>
    <row r="216" spans="1:11">
      <c r="A216">
        <v>214</v>
      </c>
      <c r="B216">
        <v>16.3218141144481</v>
      </c>
      <c r="C216">
        <v>924.365480203817</v>
      </c>
      <c r="D216">
        <v>0.448527188718329</v>
      </c>
      <c r="E216">
        <v>96.3573538247316</v>
      </c>
      <c r="F216">
        <v>19.3314636265481</v>
      </c>
      <c r="G216">
        <v>1209.29427603025</v>
      </c>
      <c r="H216">
        <v>0.233284490979687</v>
      </c>
      <c r="I216">
        <v>0.158746763282958</v>
      </c>
      <c r="J216">
        <v>19.2487693574524</v>
      </c>
      <c r="K216">
        <v>3.05153834524069</v>
      </c>
    </row>
    <row r="217" spans="1:11">
      <c r="A217">
        <v>215</v>
      </c>
      <c r="B217">
        <v>16.3262537157636</v>
      </c>
      <c r="C217">
        <v>924.577989597111</v>
      </c>
      <c r="D217">
        <v>0.448508953574122</v>
      </c>
      <c r="E217">
        <v>96.3767307127835</v>
      </c>
      <c r="F217">
        <v>19.3270875433857</v>
      </c>
      <c r="G217">
        <v>1208.98931576772</v>
      </c>
      <c r="H217">
        <v>0.23329572925798</v>
      </c>
      <c r="I217">
        <v>0.158750567099108</v>
      </c>
      <c r="J217">
        <v>19.2493002057992</v>
      </c>
      <c r="K217">
        <v>3.05153834524069</v>
      </c>
    </row>
    <row r="218" spans="1:11">
      <c r="A218">
        <v>216</v>
      </c>
      <c r="B218">
        <v>16.3144981863411</v>
      </c>
      <c r="C218">
        <v>923.957644807804</v>
      </c>
      <c r="D218">
        <v>0.448558754021025</v>
      </c>
      <c r="E218">
        <v>96.3211018057196</v>
      </c>
      <c r="F218">
        <v>19.3400188078241</v>
      </c>
      <c r="G218">
        <v>1209.87140968386</v>
      </c>
      <c r="H218">
        <v>0.233256872887705</v>
      </c>
      <c r="I218">
        <v>0.15873741578825</v>
      </c>
      <c r="J218">
        <v>19.2475343396521</v>
      </c>
      <c r="K218">
        <v>3.05153834524069</v>
      </c>
    </row>
    <row r="219" spans="1:11">
      <c r="A219">
        <v>217</v>
      </c>
      <c r="B219">
        <v>16.3095096801458</v>
      </c>
      <c r="C219">
        <v>923.697421896785</v>
      </c>
      <c r="D219">
        <v>0.448540940812854</v>
      </c>
      <c r="E219">
        <v>96.2981225433398</v>
      </c>
      <c r="F219">
        <v>19.3454411555578</v>
      </c>
      <c r="G219">
        <v>1210.19153370405</v>
      </c>
      <c r="H219">
        <v>0.233245013832681</v>
      </c>
      <c r="I219">
        <v>0.158733402196757</v>
      </c>
      <c r="J219">
        <v>19.2466959310716</v>
      </c>
      <c r="K219">
        <v>3.05153834524069</v>
      </c>
    </row>
    <row r="220" spans="1:11">
      <c r="A220">
        <v>218</v>
      </c>
      <c r="B220">
        <v>16.3076822336539</v>
      </c>
      <c r="C220">
        <v>923.465025762796</v>
      </c>
      <c r="D220">
        <v>0.448503866919134</v>
      </c>
      <c r="E220">
        <v>96.2782925409983</v>
      </c>
      <c r="F220">
        <v>19.350484679271</v>
      </c>
      <c r="G220">
        <v>1210.5119892399</v>
      </c>
      <c r="H220">
        <v>0.233238074504774</v>
      </c>
      <c r="I220">
        <v>0.158731053690639</v>
      </c>
      <c r="J220">
        <v>19.2457436791634</v>
      </c>
      <c r="K220">
        <v>3.05153834524069</v>
      </c>
    </row>
    <row r="221" spans="1:11">
      <c r="A221">
        <v>219</v>
      </c>
      <c r="B221">
        <v>16.3072728947213</v>
      </c>
      <c r="C221">
        <v>923.446034365998</v>
      </c>
      <c r="D221">
        <v>0.448499216725146</v>
      </c>
      <c r="E221">
        <v>96.2763252959259</v>
      </c>
      <c r="F221">
        <v>19.3508559130958</v>
      </c>
      <c r="G221">
        <v>1210.56418220138</v>
      </c>
      <c r="H221">
        <v>0.233240971722634</v>
      </c>
      <c r="I221">
        <v>0.158732034204072</v>
      </c>
      <c r="J221">
        <v>19.2457425067404</v>
      </c>
      <c r="K221">
        <v>3.05153834524069</v>
      </c>
    </row>
    <row r="222" spans="1:11">
      <c r="A222">
        <v>220</v>
      </c>
      <c r="B222">
        <v>16.3035787969692</v>
      </c>
      <c r="C222">
        <v>923.253735475088</v>
      </c>
      <c r="D222">
        <v>0.448517520166435</v>
      </c>
      <c r="E222">
        <v>96.2588680713956</v>
      </c>
      <c r="F222">
        <v>19.3548318857019</v>
      </c>
      <c r="G222">
        <v>1210.85438303051</v>
      </c>
      <c r="H222">
        <v>0.233226522966466</v>
      </c>
      <c r="I222">
        <v>0.158727144332537</v>
      </c>
      <c r="J222">
        <v>19.2452440459282</v>
      </c>
      <c r="K222">
        <v>3.05153834524069</v>
      </c>
    </row>
    <row r="223" spans="1:11">
      <c r="A223">
        <v>221</v>
      </c>
      <c r="B223">
        <v>16.3028594750568</v>
      </c>
      <c r="C223">
        <v>923.208418096366</v>
      </c>
      <c r="D223">
        <v>0.448523315225187</v>
      </c>
      <c r="E223">
        <v>96.2545268231163</v>
      </c>
      <c r="F223">
        <v>19.3557388043528</v>
      </c>
      <c r="G223">
        <v>1211.01579462359</v>
      </c>
      <c r="H223">
        <v>0.233229151840191</v>
      </c>
      <c r="I223">
        <v>0.158728034007115</v>
      </c>
      <c r="J223">
        <v>19.2451753029776</v>
      </c>
      <c r="K223">
        <v>3.05153834524069</v>
      </c>
    </row>
    <row r="224" spans="1:11">
      <c r="A224">
        <v>222</v>
      </c>
      <c r="B224">
        <v>16.2881001949528</v>
      </c>
      <c r="C224">
        <v>922.425134083433</v>
      </c>
      <c r="D224">
        <v>0.448501338772781</v>
      </c>
      <c r="E224">
        <v>96.1852207019029</v>
      </c>
      <c r="F224">
        <v>19.3722122509978</v>
      </c>
      <c r="G224">
        <v>1212.02179169208</v>
      </c>
      <c r="H224">
        <v>0.233190008568298</v>
      </c>
      <c r="I224">
        <v>0.158714787496658</v>
      </c>
      <c r="J224">
        <v>19.2427103628724</v>
      </c>
      <c r="K224">
        <v>3.05153834524069</v>
      </c>
    </row>
    <row r="225" spans="1:11">
      <c r="A225">
        <v>223</v>
      </c>
      <c r="B225">
        <v>16.2882718980531</v>
      </c>
      <c r="C225">
        <v>922.363683737616</v>
      </c>
      <c r="D225">
        <v>0.44848174056129</v>
      </c>
      <c r="E225">
        <v>96.1809154150388</v>
      </c>
      <c r="F225">
        <v>19.3734824997528</v>
      </c>
      <c r="G225">
        <v>1212.05039302973</v>
      </c>
      <c r="H225">
        <v>0.233186379098359</v>
      </c>
      <c r="I225">
        <v>0.158713559301048</v>
      </c>
      <c r="J225">
        <v>19.2422401654781</v>
      </c>
      <c r="K225">
        <v>3.05153834524069</v>
      </c>
    </row>
    <row r="226" spans="1:11">
      <c r="A226">
        <v>224</v>
      </c>
      <c r="B226">
        <v>16.2813748412567</v>
      </c>
      <c r="C226">
        <v>922.105097764156</v>
      </c>
      <c r="D226">
        <v>0.448535105707028</v>
      </c>
      <c r="E226">
        <v>96.1564062821697</v>
      </c>
      <c r="F226">
        <v>19.3788374980646</v>
      </c>
      <c r="G226">
        <v>1212.5019691697</v>
      </c>
      <c r="H226">
        <v>0.233171819912025</v>
      </c>
      <c r="I226">
        <v>0.158708632637273</v>
      </c>
      <c r="J226">
        <v>19.2418313092812</v>
      </c>
      <c r="K226">
        <v>3.05153834524069</v>
      </c>
    </row>
    <row r="227" spans="1:11">
      <c r="A227">
        <v>225</v>
      </c>
      <c r="B227">
        <v>16.2890851636185</v>
      </c>
      <c r="C227">
        <v>922.54617181</v>
      </c>
      <c r="D227">
        <v>0.448513233934428</v>
      </c>
      <c r="E227">
        <v>96.1952929846431</v>
      </c>
      <c r="F227">
        <v>19.3696960050994</v>
      </c>
      <c r="G227">
        <v>1211.81593755913</v>
      </c>
      <c r="H227">
        <v>0.233191984758277</v>
      </c>
      <c r="I227">
        <v>0.158715456234123</v>
      </c>
      <c r="J227">
        <v>19.2432555127127</v>
      </c>
      <c r="K227">
        <v>3.05153834524069</v>
      </c>
    </row>
    <row r="228" spans="1:11">
      <c r="A228">
        <v>226</v>
      </c>
      <c r="B228">
        <v>16.2840600337262</v>
      </c>
      <c r="C228">
        <v>922.163620766897</v>
      </c>
      <c r="D228">
        <v>0.448551162524287</v>
      </c>
      <c r="E228">
        <v>96.1617812698333</v>
      </c>
      <c r="F228">
        <v>19.3777584135918</v>
      </c>
      <c r="G228">
        <v>1212.48804728472</v>
      </c>
      <c r="H228">
        <v>0.233172254087841</v>
      </c>
      <c r="I228">
        <v>0.158708779555215</v>
      </c>
      <c r="J228">
        <v>19.2419727892126</v>
      </c>
      <c r="K228">
        <v>3.05153834524069</v>
      </c>
    </row>
    <row r="229" spans="1:11">
      <c r="A229">
        <v>227</v>
      </c>
      <c r="B229">
        <v>16.2918742914783</v>
      </c>
      <c r="C229">
        <v>922.72177905571</v>
      </c>
      <c r="D229">
        <v>0.44852317276829</v>
      </c>
      <c r="E229">
        <v>96.2103566088375</v>
      </c>
      <c r="F229">
        <v>19.3659865868056</v>
      </c>
      <c r="G229">
        <v>1211.61505980238</v>
      </c>
      <c r="H229">
        <v>0.233201993908403</v>
      </c>
      <c r="I229">
        <v>0.15871884334783</v>
      </c>
      <c r="J229">
        <v>19.2439229352615</v>
      </c>
      <c r="K229">
        <v>3.05153834524069</v>
      </c>
    </row>
    <row r="230" spans="1:11">
      <c r="A230">
        <v>228</v>
      </c>
      <c r="B230">
        <v>16.2955234646366</v>
      </c>
      <c r="C230">
        <v>922.775937156387</v>
      </c>
      <c r="D230">
        <v>0.448463877141209</v>
      </c>
      <c r="E230">
        <v>96.2173042505185</v>
      </c>
      <c r="F230">
        <v>19.3649935268911</v>
      </c>
      <c r="G230">
        <v>1211.51544980054</v>
      </c>
      <c r="H230">
        <v>0.233208703827652</v>
      </c>
      <c r="I230">
        <v>0.15872111403703</v>
      </c>
      <c r="J230">
        <v>19.2435677417259</v>
      </c>
      <c r="K230">
        <v>3.05153834524069</v>
      </c>
    </row>
    <row r="231" spans="1:11">
      <c r="A231">
        <v>229</v>
      </c>
      <c r="B231">
        <v>16.2911053058754</v>
      </c>
      <c r="C231">
        <v>922.715851032856</v>
      </c>
      <c r="D231">
        <v>0.448505668539965</v>
      </c>
      <c r="E231">
        <v>96.2095015334659</v>
      </c>
      <c r="F231">
        <v>19.3660878623744</v>
      </c>
      <c r="G231">
        <v>1211.58628750735</v>
      </c>
      <c r="H231">
        <v>0.233201957756861</v>
      </c>
      <c r="I231">
        <v>0.158718831113955</v>
      </c>
      <c r="J231">
        <v>19.2439683430346</v>
      </c>
      <c r="K231">
        <v>3.05153834524069</v>
      </c>
    </row>
    <row r="232" spans="1:11">
      <c r="A232">
        <v>230</v>
      </c>
      <c r="B232">
        <v>16.2926484784592</v>
      </c>
      <c r="C232">
        <v>922.87677673709</v>
      </c>
      <c r="D232">
        <v>0.448462411919878</v>
      </c>
      <c r="E232">
        <v>96.2227778825422</v>
      </c>
      <c r="F232">
        <v>19.3626481807753</v>
      </c>
      <c r="G232">
        <v>1211.34717081767</v>
      </c>
      <c r="H232">
        <v>0.233219141606972</v>
      </c>
      <c r="I232">
        <v>0.158724646328552</v>
      </c>
      <c r="J232">
        <v>19.2446777349297</v>
      </c>
      <c r="K232">
        <v>3.05153834524069</v>
      </c>
    </row>
    <row r="233" spans="1:11">
      <c r="A233">
        <v>231</v>
      </c>
      <c r="B233">
        <v>16.2870786818168</v>
      </c>
      <c r="C233">
        <v>922.446690589552</v>
      </c>
      <c r="D233">
        <v>0.448501598437185</v>
      </c>
      <c r="E233">
        <v>96.1859708219726</v>
      </c>
      <c r="F233">
        <v>19.371762709154</v>
      </c>
      <c r="G233">
        <v>1212.00401981278</v>
      </c>
      <c r="H233">
        <v>0.233191219201867</v>
      </c>
      <c r="I233">
        <v>0.158715197171519</v>
      </c>
      <c r="J233">
        <v>19.243046169708</v>
      </c>
      <c r="K233">
        <v>3.05153834524069</v>
      </c>
    </row>
    <row r="234" spans="1:11">
      <c r="A234">
        <v>232</v>
      </c>
      <c r="B234">
        <v>16.2948934815881</v>
      </c>
      <c r="C234">
        <v>923.045663298661</v>
      </c>
      <c r="D234">
        <v>0.448561277898961</v>
      </c>
      <c r="E234">
        <v>96.236795429231</v>
      </c>
      <c r="F234">
        <v>19.3591359772058</v>
      </c>
      <c r="G234">
        <v>1211.15350162743</v>
      </c>
      <c r="H234">
        <v>0.233210419824261</v>
      </c>
      <c r="I234">
        <v>0.158721694748991</v>
      </c>
      <c r="J234">
        <v>19.2454751936517</v>
      </c>
      <c r="K234">
        <v>3.05153834524069</v>
      </c>
    </row>
    <row r="235" spans="1:11">
      <c r="A235">
        <v>233</v>
      </c>
      <c r="B235">
        <v>16.2904632669449</v>
      </c>
      <c r="C235">
        <v>922.70100530578</v>
      </c>
      <c r="D235">
        <v>0.448503772589689</v>
      </c>
      <c r="E235">
        <v>96.2081936055233</v>
      </c>
      <c r="F235">
        <v>19.3664128686952</v>
      </c>
      <c r="G235">
        <v>1211.52497222522</v>
      </c>
      <c r="H235">
        <v>0.233196511415347</v>
      </c>
      <c r="I235">
        <v>0.158716988053647</v>
      </c>
      <c r="J235">
        <v>19.2439230066075</v>
      </c>
      <c r="K235">
        <v>3.05153834524069</v>
      </c>
    </row>
    <row r="236" spans="1:11">
      <c r="A236">
        <v>234</v>
      </c>
      <c r="B236">
        <v>16.2915817887618</v>
      </c>
      <c r="C236">
        <v>922.765554748283</v>
      </c>
      <c r="D236">
        <v>0.448514145615607</v>
      </c>
      <c r="E236">
        <v>96.2138582651821</v>
      </c>
      <c r="F236">
        <v>19.3650208927912</v>
      </c>
      <c r="G236">
        <v>1211.50889945537</v>
      </c>
      <c r="H236">
        <v>0.233202289713067</v>
      </c>
      <c r="I236">
        <v>0.158718943449752</v>
      </c>
      <c r="J236">
        <v>19.244146683204</v>
      </c>
      <c r="K236">
        <v>3.05153834524069</v>
      </c>
    </row>
    <row r="237" spans="1:11">
      <c r="A237">
        <v>235</v>
      </c>
      <c r="B237">
        <v>16.2917070792265</v>
      </c>
      <c r="C237">
        <v>922.824794113258</v>
      </c>
      <c r="D237">
        <v>0.448523538291834</v>
      </c>
      <c r="E237">
        <v>96.2185776160146</v>
      </c>
      <c r="F237">
        <v>19.3636946646694</v>
      </c>
      <c r="G237">
        <v>1211.4460835415</v>
      </c>
      <c r="H237">
        <v>0.233206523704995</v>
      </c>
      <c r="I237">
        <v>0.158720376262854</v>
      </c>
      <c r="J237">
        <v>19.2444662761521</v>
      </c>
      <c r="K237">
        <v>3.05153834524069</v>
      </c>
    </row>
    <row r="238" spans="1:11">
      <c r="A238">
        <v>236</v>
      </c>
      <c r="B238">
        <v>16.2929982959332</v>
      </c>
      <c r="C238">
        <v>922.842767386941</v>
      </c>
      <c r="D238">
        <v>0.448508175972285</v>
      </c>
      <c r="E238">
        <v>96.2209064677884</v>
      </c>
      <c r="F238">
        <v>19.3634346837974</v>
      </c>
      <c r="G238">
        <v>1211.36486196428</v>
      </c>
      <c r="H238">
        <v>0.233205244844625</v>
      </c>
      <c r="I238">
        <v>0.158719943485995</v>
      </c>
      <c r="J238">
        <v>19.2443410660032</v>
      </c>
      <c r="K238">
        <v>3.05153834524069</v>
      </c>
    </row>
    <row r="239" spans="1:11">
      <c r="A239">
        <v>237</v>
      </c>
      <c r="B239">
        <v>16.2908475856092</v>
      </c>
      <c r="C239">
        <v>922.757278885312</v>
      </c>
      <c r="D239">
        <v>0.448516907739017</v>
      </c>
      <c r="E239">
        <v>96.2132140020278</v>
      </c>
      <c r="F239">
        <v>19.3651847835878</v>
      </c>
      <c r="G239">
        <v>1211.47127629843</v>
      </c>
      <c r="H239">
        <v>0.233200141037731</v>
      </c>
      <c r="I239">
        <v>0.158718216327678</v>
      </c>
      <c r="J239">
        <v>19.2441083034504</v>
      </c>
      <c r="K239">
        <v>3.05153834524069</v>
      </c>
    </row>
    <row r="240" spans="1:11">
      <c r="A240">
        <v>238</v>
      </c>
      <c r="B240">
        <v>16.2957680332639</v>
      </c>
      <c r="C240">
        <v>922.992527479401</v>
      </c>
      <c r="D240">
        <v>0.448516339568122</v>
      </c>
      <c r="E240">
        <v>96.234050486803</v>
      </c>
      <c r="F240">
        <v>19.3602736862285</v>
      </c>
      <c r="G240">
        <v>1211.18438232178</v>
      </c>
      <c r="H240">
        <v>0.233213023045366</v>
      </c>
      <c r="I240">
        <v>0.158722575711494</v>
      </c>
      <c r="J240">
        <v>19.2448370992913</v>
      </c>
      <c r="K240">
        <v>3.05153834524069</v>
      </c>
    </row>
    <row r="241" spans="1:11">
      <c r="A241">
        <v>239</v>
      </c>
      <c r="B241">
        <v>16.3005830184618</v>
      </c>
      <c r="C241">
        <v>923.210212250955</v>
      </c>
      <c r="D241">
        <v>0.448490516037865</v>
      </c>
      <c r="E241">
        <v>96.2541564302699</v>
      </c>
      <c r="F241">
        <v>19.3557533028798</v>
      </c>
      <c r="G241">
        <v>1210.8711747442</v>
      </c>
      <c r="H241">
        <v>0.233225776031447</v>
      </c>
      <c r="I241">
        <v>0.158726891552544</v>
      </c>
      <c r="J241">
        <v>19.2453164144406</v>
      </c>
      <c r="K241">
        <v>3.05153834524069</v>
      </c>
    </row>
    <row r="242" spans="1:11">
      <c r="A242">
        <v>240</v>
      </c>
      <c r="B242">
        <v>16.2955595678682</v>
      </c>
      <c r="C242">
        <v>922.973030959742</v>
      </c>
      <c r="D242">
        <v>0.448530200439649</v>
      </c>
      <c r="E242">
        <v>96.2323770831066</v>
      </c>
      <c r="F242">
        <v>19.3606946475613</v>
      </c>
      <c r="G242">
        <v>1211.22007361923</v>
      </c>
      <c r="H242">
        <v>0.233209529861011</v>
      </c>
      <c r="I242">
        <v>0.158721393575456</v>
      </c>
      <c r="J242">
        <v>19.2447703177716</v>
      </c>
      <c r="K242">
        <v>3.05153834524069</v>
      </c>
    </row>
    <row r="243" spans="1:11">
      <c r="A243">
        <v>241</v>
      </c>
      <c r="B243">
        <v>16.2995301124748</v>
      </c>
      <c r="C243">
        <v>923.283306562371</v>
      </c>
      <c r="D243">
        <v>0.448519017620118</v>
      </c>
      <c r="E243">
        <v>96.2588903389532</v>
      </c>
      <c r="F243">
        <v>19.3541350065788</v>
      </c>
      <c r="G243">
        <v>1210.76683440212</v>
      </c>
      <c r="H243">
        <v>0.233227492886148</v>
      </c>
      <c r="I243">
        <v>0.158727472576276</v>
      </c>
      <c r="J243">
        <v>19.2459672249142</v>
      </c>
      <c r="K243">
        <v>3.05153834524069</v>
      </c>
    </row>
    <row r="244" spans="1:11">
      <c r="A244">
        <v>242</v>
      </c>
      <c r="B244">
        <v>16.295903137313</v>
      </c>
      <c r="C244">
        <v>923.033360937583</v>
      </c>
      <c r="D244">
        <v>0.448519614249927</v>
      </c>
      <c r="E244">
        <v>96.2373327439135</v>
      </c>
      <c r="F244">
        <v>19.3594269565852</v>
      </c>
      <c r="G244">
        <v>1211.11804212265</v>
      </c>
      <c r="H244">
        <v>0.233214148727168</v>
      </c>
      <c r="I244">
        <v>0.158722956657793</v>
      </c>
      <c r="J244">
        <v>19.2450483072295</v>
      </c>
      <c r="K244">
        <v>3.05153834524069</v>
      </c>
    </row>
    <row r="245" spans="1:11">
      <c r="A245">
        <v>243</v>
      </c>
      <c r="B245">
        <v>16.2951635033316</v>
      </c>
      <c r="C245">
        <v>922.944091837204</v>
      </c>
      <c r="D245">
        <v>0.44850795451442</v>
      </c>
      <c r="E245">
        <v>96.2300076278558</v>
      </c>
      <c r="F245">
        <v>19.361282871722</v>
      </c>
      <c r="G245">
        <v>1211.23724683062</v>
      </c>
      <c r="H245">
        <v>0.233210947911849</v>
      </c>
      <c r="I245">
        <v>0.15872187346002</v>
      </c>
      <c r="J245">
        <v>19.2446217382259</v>
      </c>
      <c r="K245">
        <v>3.05153834524069</v>
      </c>
    </row>
    <row r="246" spans="1:11">
      <c r="A246">
        <v>244</v>
      </c>
      <c r="B246">
        <v>16.2953180471002</v>
      </c>
      <c r="C246">
        <v>922.910767994065</v>
      </c>
      <c r="D246">
        <v>0.448501543177475</v>
      </c>
      <c r="E246">
        <v>96.2276940632377</v>
      </c>
      <c r="F246">
        <v>19.3619780745119</v>
      </c>
      <c r="G246">
        <v>1211.27274289693</v>
      </c>
      <c r="H246">
        <v>0.233209872844726</v>
      </c>
      <c r="I246">
        <v>0.158721509644919</v>
      </c>
      <c r="J246">
        <v>19.2443664117994</v>
      </c>
      <c r="K246">
        <v>3.05153834524069</v>
      </c>
    </row>
    <row r="247" spans="1:11">
      <c r="A247">
        <v>245</v>
      </c>
      <c r="B247">
        <v>16.2949805428756</v>
      </c>
      <c r="C247">
        <v>922.882156302973</v>
      </c>
      <c r="D247">
        <v>0.44850147107124</v>
      </c>
      <c r="E247">
        <v>96.2251949511013</v>
      </c>
      <c r="F247">
        <v>19.3625783191197</v>
      </c>
      <c r="G247">
        <v>1211.3351828947</v>
      </c>
      <c r="H247">
        <v>0.233209766342442</v>
      </c>
      <c r="I247">
        <v>0.158721473603365</v>
      </c>
      <c r="J247">
        <v>19.2442672583432</v>
      </c>
      <c r="K247">
        <v>3.05153834524069</v>
      </c>
    </row>
    <row r="248" spans="1:11">
      <c r="A248">
        <v>246</v>
      </c>
      <c r="B248">
        <v>16.2942592575868</v>
      </c>
      <c r="C248">
        <v>922.838277050436</v>
      </c>
      <c r="D248">
        <v>0.448490488496918</v>
      </c>
      <c r="E248">
        <v>96.2215994168367</v>
      </c>
      <c r="F248">
        <v>19.3635019476757</v>
      </c>
      <c r="G248">
        <v>1211.34745741792</v>
      </c>
      <c r="H248">
        <v>0.233206622459466</v>
      </c>
      <c r="I248">
        <v>0.158720409682229</v>
      </c>
      <c r="J248">
        <v>19.244059705995</v>
      </c>
      <c r="K248">
        <v>3.05153834524069</v>
      </c>
    </row>
    <row r="249" spans="1:11">
      <c r="A249">
        <v>247</v>
      </c>
      <c r="B249">
        <v>16.294246804792</v>
      </c>
      <c r="C249">
        <v>922.824944979928</v>
      </c>
      <c r="D249">
        <v>0.448488283883365</v>
      </c>
      <c r="E249">
        <v>96.2205447710795</v>
      </c>
      <c r="F249">
        <v>19.3638021177986</v>
      </c>
      <c r="G249">
        <v>1211.36126668718</v>
      </c>
      <c r="H249">
        <v>0.233205616796058</v>
      </c>
      <c r="I249">
        <v>0.158720069357293</v>
      </c>
      <c r="J249">
        <v>19.2439859051063</v>
      </c>
      <c r="K249">
        <v>3.05153834524069</v>
      </c>
    </row>
    <row r="250" spans="1:11">
      <c r="A250">
        <v>248</v>
      </c>
      <c r="B250">
        <v>16.2957796085825</v>
      </c>
      <c r="C250">
        <v>922.958259933913</v>
      </c>
      <c r="D250">
        <v>0.448488473923996</v>
      </c>
      <c r="E250">
        <v>96.2319222386279</v>
      </c>
      <c r="F250">
        <v>19.3609485390423</v>
      </c>
      <c r="G250">
        <v>1211.16509353562</v>
      </c>
      <c r="H250">
        <v>0.233212860426746</v>
      </c>
      <c r="I250">
        <v>0.158722520679179</v>
      </c>
      <c r="J250">
        <v>19.2445089515185</v>
      </c>
      <c r="K250">
        <v>3.05153834524069</v>
      </c>
    </row>
    <row r="251" spans="1:11">
      <c r="A251">
        <v>249</v>
      </c>
      <c r="B251">
        <v>16.2963359097539</v>
      </c>
      <c r="C251">
        <v>922.978991308899</v>
      </c>
      <c r="D251">
        <v>0.44848545414936</v>
      </c>
      <c r="E251">
        <v>96.2338008009154</v>
      </c>
      <c r="F251">
        <v>19.3605277002116</v>
      </c>
      <c r="G251">
        <v>1211.13844949649</v>
      </c>
      <c r="H251">
        <v>0.233214218588903</v>
      </c>
      <c r="I251">
        <v>0.158722980300001</v>
      </c>
      <c r="J251">
        <v>19.2445614965154</v>
      </c>
      <c r="K251">
        <v>3.05153834524069</v>
      </c>
    </row>
    <row r="252" spans="1:11">
      <c r="A252">
        <v>250</v>
      </c>
      <c r="B252">
        <v>16.295139093944</v>
      </c>
      <c r="C252">
        <v>922.912100115424</v>
      </c>
      <c r="D252">
        <v>0.448476491923559</v>
      </c>
      <c r="E252">
        <v>96.2279346085638</v>
      </c>
      <c r="F252">
        <v>19.3619139162644</v>
      </c>
      <c r="G252">
        <v>1211.22044145299</v>
      </c>
      <c r="H252">
        <v>0.23321296250978</v>
      </c>
      <c r="I252">
        <v>0.15872255522544</v>
      </c>
      <c r="J252">
        <v>19.2443303353062</v>
      </c>
      <c r="K252">
        <v>3.05153834524069</v>
      </c>
    </row>
    <row r="253" spans="1:11">
      <c r="A253">
        <v>251</v>
      </c>
      <c r="B253">
        <v>16.2962413472027</v>
      </c>
      <c r="C253">
        <v>922.962205186318</v>
      </c>
      <c r="D253">
        <v>0.448468799711059</v>
      </c>
      <c r="E253">
        <v>96.2325578271374</v>
      </c>
      <c r="F253">
        <v>19.3608706451936</v>
      </c>
      <c r="G253">
        <v>1211.1489189308</v>
      </c>
      <c r="H253">
        <v>0.233216267481983</v>
      </c>
      <c r="I253">
        <v>0.158723673676248</v>
      </c>
      <c r="J253">
        <v>19.2444407942274</v>
      </c>
      <c r="K253">
        <v>3.05153834524069</v>
      </c>
    </row>
    <row r="254" spans="1:11">
      <c r="A254">
        <v>252</v>
      </c>
      <c r="B254">
        <v>16.2964181943011</v>
      </c>
      <c r="C254">
        <v>922.975274375045</v>
      </c>
      <c r="D254">
        <v>0.448473370795227</v>
      </c>
      <c r="E254">
        <v>96.2339525527623</v>
      </c>
      <c r="F254">
        <v>19.3605744899177</v>
      </c>
      <c r="G254">
        <v>1211.10988836356</v>
      </c>
      <c r="H254">
        <v>0.23321505822123</v>
      </c>
      <c r="I254">
        <v>0.158723264443844</v>
      </c>
      <c r="J254">
        <v>19.2444335812913</v>
      </c>
      <c r="K254">
        <v>3.05153834524069</v>
      </c>
    </row>
    <row r="255" spans="1:11">
      <c r="A255">
        <v>253</v>
      </c>
      <c r="B255">
        <v>16.296163888225</v>
      </c>
      <c r="C255">
        <v>922.945683420757</v>
      </c>
      <c r="D255">
        <v>0.448472753285793</v>
      </c>
      <c r="E255">
        <v>96.2314570015931</v>
      </c>
      <c r="F255">
        <v>19.3611855861464</v>
      </c>
      <c r="G255">
        <v>1211.16107590903</v>
      </c>
      <c r="H255">
        <v>0.233214141162689</v>
      </c>
      <c r="I255">
        <v>0.158722954097865</v>
      </c>
      <c r="J255">
        <v>19.2443089612995</v>
      </c>
      <c r="K255">
        <v>3.05153834524069</v>
      </c>
    </row>
    <row r="256" spans="1:11">
      <c r="A256">
        <v>254</v>
      </c>
      <c r="B256">
        <v>16.2950520017298</v>
      </c>
      <c r="C256">
        <v>922.924781031492</v>
      </c>
      <c r="D256">
        <v>0.448477500064687</v>
      </c>
      <c r="E256">
        <v>96.2292181468122</v>
      </c>
      <c r="F256">
        <v>19.3615812886201</v>
      </c>
      <c r="G256">
        <v>1211.19216340451</v>
      </c>
      <c r="H256">
        <v>0.23321299931664</v>
      </c>
      <c r="I256">
        <v>0.158722567681375</v>
      </c>
      <c r="J256">
        <v>19.2443393841796</v>
      </c>
      <c r="K256">
        <v>3.05153834524069</v>
      </c>
    </row>
    <row r="257" spans="1:11">
      <c r="A257">
        <v>255</v>
      </c>
      <c r="B257">
        <v>16.2979043230293</v>
      </c>
      <c r="C257">
        <v>923.059221079826</v>
      </c>
      <c r="D257">
        <v>0.44847925730543</v>
      </c>
      <c r="E257">
        <v>96.2412728071626</v>
      </c>
      <c r="F257">
        <v>19.358805987976</v>
      </c>
      <c r="G257">
        <v>1211.01000298163</v>
      </c>
      <c r="H257">
        <v>0.233219317722793</v>
      </c>
      <c r="I257">
        <v>0.158724705929308</v>
      </c>
      <c r="J257">
        <v>19.2447241364321</v>
      </c>
      <c r="K257">
        <v>3.05153834524069</v>
      </c>
    </row>
    <row r="258" spans="1:11">
      <c r="A258">
        <v>256</v>
      </c>
      <c r="B258">
        <v>16.296844861502</v>
      </c>
      <c r="C258">
        <v>923.037671672975</v>
      </c>
      <c r="D258">
        <v>0.448486067328606</v>
      </c>
      <c r="E258">
        <v>96.2390572790951</v>
      </c>
      <c r="F258">
        <v>19.3592678937641</v>
      </c>
      <c r="G258">
        <v>1211.03188300692</v>
      </c>
      <c r="H258">
        <v>0.233217380429975</v>
      </c>
      <c r="I258">
        <v>0.158724050315878</v>
      </c>
      <c r="J258">
        <v>19.2447410262988</v>
      </c>
      <c r="K258">
        <v>3.05153834524069</v>
      </c>
    </row>
    <row r="259" spans="1:11">
      <c r="A259">
        <v>257</v>
      </c>
      <c r="B259">
        <v>16.2966163998943</v>
      </c>
      <c r="C259">
        <v>923.007655376877</v>
      </c>
      <c r="D259">
        <v>0.448475584387129</v>
      </c>
      <c r="E259">
        <v>96.2365800951263</v>
      </c>
      <c r="F259">
        <v>19.359896609515</v>
      </c>
      <c r="G259">
        <v>1211.05182148433</v>
      </c>
      <c r="H259">
        <v>0.23321549858697</v>
      </c>
      <c r="I259">
        <v>0.158723413470248</v>
      </c>
      <c r="J259">
        <v>19.2445928091804</v>
      </c>
      <c r="K259">
        <v>3.05153834524069</v>
      </c>
    </row>
    <row r="260" spans="1:11">
      <c r="A260">
        <v>258</v>
      </c>
      <c r="B260">
        <v>16.2957072836945</v>
      </c>
      <c r="C260">
        <v>922.962151991143</v>
      </c>
      <c r="D260">
        <v>0.448476791553871</v>
      </c>
      <c r="E260">
        <v>96.2323681047614</v>
      </c>
      <c r="F260">
        <v>19.3608392591696</v>
      </c>
      <c r="G260">
        <v>1211.15794492775</v>
      </c>
      <c r="H260">
        <v>0.23321580297605</v>
      </c>
      <c r="I260">
        <v>0.158723516480183</v>
      </c>
      <c r="J260">
        <v>19.2444921743525</v>
      </c>
      <c r="K260">
        <v>3.05153834524069</v>
      </c>
    </row>
    <row r="261" spans="1:11">
      <c r="A261">
        <v>259</v>
      </c>
      <c r="B261">
        <v>16.295181431876</v>
      </c>
      <c r="C261">
        <v>922.924607645346</v>
      </c>
      <c r="D261">
        <v>0.448471052079288</v>
      </c>
      <c r="E261">
        <v>96.2292192440408</v>
      </c>
      <c r="F261">
        <v>19.361630672325</v>
      </c>
      <c r="G261">
        <v>1211.19678495824</v>
      </c>
      <c r="H261">
        <v>0.233214072679127</v>
      </c>
      <c r="I261">
        <v>0.158722930922054</v>
      </c>
      <c r="J261">
        <v>19.2443313445049</v>
      </c>
      <c r="K261">
        <v>3.05153834524069</v>
      </c>
    </row>
    <row r="262" spans="1:11">
      <c r="A262">
        <v>260</v>
      </c>
      <c r="B262">
        <v>16.296242104772</v>
      </c>
      <c r="C262">
        <v>923.00144744364</v>
      </c>
      <c r="D262">
        <v>0.448479307907389</v>
      </c>
      <c r="E262">
        <v>96.2358000796975</v>
      </c>
      <c r="F262">
        <v>19.3600195318725</v>
      </c>
      <c r="G262">
        <v>1211.09664199947</v>
      </c>
      <c r="H262">
        <v>0.233216952774361</v>
      </c>
      <c r="I262">
        <v>0.158723905590184</v>
      </c>
      <c r="J262">
        <v>19.2446282498731</v>
      </c>
      <c r="K262">
        <v>3.05153834524069</v>
      </c>
    </row>
    <row r="263" spans="1:11">
      <c r="A263">
        <v>261</v>
      </c>
      <c r="B263">
        <v>16.2948413044666</v>
      </c>
      <c r="C263">
        <v>922.899039411092</v>
      </c>
      <c r="D263">
        <v>0.448478448537807</v>
      </c>
      <c r="E263">
        <v>96.2269169019936</v>
      </c>
      <c r="F263">
        <v>19.3621777486166</v>
      </c>
      <c r="G263">
        <v>1211.25274796116</v>
      </c>
      <c r="H263">
        <v>0.233212458898373</v>
      </c>
      <c r="I263">
        <v>0.158722384796693</v>
      </c>
      <c r="J263">
        <v>19.2442614925451</v>
      </c>
      <c r="K263">
        <v>3.05153834524069</v>
      </c>
    </row>
    <row r="264" spans="1:11">
      <c r="A264">
        <v>262</v>
      </c>
      <c r="B264">
        <v>16.2953930467169</v>
      </c>
      <c r="C264">
        <v>922.923630302944</v>
      </c>
      <c r="D264">
        <v>0.448481986703915</v>
      </c>
      <c r="E264">
        <v>96.2290738763078</v>
      </c>
      <c r="F264">
        <v>19.3616732323315</v>
      </c>
      <c r="G264">
        <v>1211.23826312426</v>
      </c>
      <c r="H264">
        <v>0.233214096682486</v>
      </c>
      <c r="I264">
        <v>0.158722939045132</v>
      </c>
      <c r="J264">
        <v>19.2443452840511</v>
      </c>
      <c r="K264">
        <v>3.05153834524069</v>
      </c>
    </row>
    <row r="265" spans="1:11">
      <c r="A265">
        <v>263</v>
      </c>
      <c r="B265">
        <v>16.2949698361379</v>
      </c>
      <c r="C265">
        <v>922.907523687277</v>
      </c>
      <c r="D265">
        <v>0.448480672398181</v>
      </c>
      <c r="E265">
        <v>96.2275697572723</v>
      </c>
      <c r="F265">
        <v>19.3619807606416</v>
      </c>
      <c r="G265">
        <v>1211.25771632791</v>
      </c>
      <c r="H265">
        <v>0.233213599643227</v>
      </c>
      <c r="I265">
        <v>0.158722770840074</v>
      </c>
      <c r="J265">
        <v>19.2443106419616</v>
      </c>
      <c r="K265">
        <v>3.05153834524069</v>
      </c>
    </row>
    <row r="266" spans="1:11">
      <c r="A266">
        <v>264</v>
      </c>
      <c r="B266">
        <v>16.2933391043471</v>
      </c>
      <c r="C266">
        <v>922.761561915444</v>
      </c>
      <c r="D266">
        <v>0.448476527650985</v>
      </c>
      <c r="E266">
        <v>96.2153689665738</v>
      </c>
      <c r="F266">
        <v>19.3650826689099</v>
      </c>
      <c r="G266">
        <v>1211.45212097524</v>
      </c>
      <c r="H266">
        <v>0.23320564630606</v>
      </c>
      <c r="I266">
        <v>0.158720079343715</v>
      </c>
      <c r="J266">
        <v>19.2436797760774</v>
      </c>
      <c r="K266">
        <v>3.05153834524069</v>
      </c>
    </row>
    <row r="267" spans="1:11">
      <c r="A267">
        <v>265</v>
      </c>
      <c r="B267">
        <v>16.2950472188256</v>
      </c>
      <c r="C267">
        <v>922.931019657546</v>
      </c>
      <c r="D267">
        <v>0.448481441727549</v>
      </c>
      <c r="E267">
        <v>96.2295092146352</v>
      </c>
      <c r="F267">
        <v>19.3615110605553</v>
      </c>
      <c r="G267">
        <v>1211.19757505243</v>
      </c>
      <c r="H267">
        <v>0.233212832420915</v>
      </c>
      <c r="I267">
        <v>0.158722511201634</v>
      </c>
      <c r="J267">
        <v>19.2444196918618</v>
      </c>
      <c r="K267">
        <v>3.05153834524069</v>
      </c>
    </row>
    <row r="268" spans="1:11">
      <c r="A268">
        <v>266</v>
      </c>
      <c r="B268">
        <v>16.294881660146</v>
      </c>
      <c r="C268">
        <v>922.919210718659</v>
      </c>
      <c r="D268">
        <v>0.448478491430331</v>
      </c>
      <c r="E268">
        <v>96.228487474107</v>
      </c>
      <c r="F268">
        <v>19.3617580097624</v>
      </c>
      <c r="G268">
        <v>1211.21184487107</v>
      </c>
      <c r="H268">
        <v>0.23321284024701</v>
      </c>
      <c r="I268">
        <v>0.158722513850088</v>
      </c>
      <c r="J268">
        <v>19.2443744514858</v>
      </c>
      <c r="K268">
        <v>3.05153834524069</v>
      </c>
    </row>
    <row r="269" spans="1:11">
      <c r="A269">
        <v>267</v>
      </c>
      <c r="B269">
        <v>16.2939650142035</v>
      </c>
      <c r="C269">
        <v>922.883939839639</v>
      </c>
      <c r="D269">
        <v>0.448490462285346</v>
      </c>
      <c r="E269">
        <v>96.2251367763061</v>
      </c>
      <c r="F269">
        <v>19.362490791959</v>
      </c>
      <c r="G269">
        <v>1211.26561898663</v>
      </c>
      <c r="H269">
        <v>0.233209454996229</v>
      </c>
      <c r="I269">
        <v>0.158721368240402</v>
      </c>
      <c r="J269">
        <v>19.244323773915</v>
      </c>
      <c r="K269">
        <v>3.05153834524069</v>
      </c>
    </row>
    <row r="270" spans="1:11">
      <c r="A270">
        <v>268</v>
      </c>
      <c r="B270">
        <v>16.2949156453451</v>
      </c>
      <c r="C270">
        <v>922.915049655995</v>
      </c>
      <c r="D270">
        <v>0.448478095689192</v>
      </c>
      <c r="E270">
        <v>96.2281559315111</v>
      </c>
      <c r="F270">
        <v>19.3618483951473</v>
      </c>
      <c r="G270">
        <v>1211.22037631129</v>
      </c>
      <c r="H270">
        <v>0.233212438485665</v>
      </c>
      <c r="I270">
        <v>0.158722377888767</v>
      </c>
      <c r="J270">
        <v>19.244351576599</v>
      </c>
      <c r="K270">
        <v>3.05153834524069</v>
      </c>
    </row>
    <row r="271" spans="1:11">
      <c r="A271">
        <v>269</v>
      </c>
      <c r="B271">
        <v>16.2951204699586</v>
      </c>
      <c r="C271">
        <v>922.945556395097</v>
      </c>
      <c r="D271">
        <v>0.448484017314941</v>
      </c>
      <c r="E271">
        <v>96.2305616716482</v>
      </c>
      <c r="F271">
        <v>19.3612165177485</v>
      </c>
      <c r="G271">
        <v>1211.18997347614</v>
      </c>
      <c r="H271">
        <v>0.233213983122187</v>
      </c>
      <c r="I271">
        <v>0.158722900614718</v>
      </c>
      <c r="J271">
        <v>19.2445213790182</v>
      </c>
      <c r="K271">
        <v>3.05153834524069</v>
      </c>
    </row>
    <row r="272" spans="1:11">
      <c r="A272">
        <v>270</v>
      </c>
      <c r="B272">
        <v>16.2945251071442</v>
      </c>
      <c r="C272">
        <v>922.918132261589</v>
      </c>
      <c r="D272">
        <v>0.448483871464399</v>
      </c>
      <c r="E272">
        <v>96.228093444061</v>
      </c>
      <c r="F272">
        <v>19.3617811355982</v>
      </c>
      <c r="G272">
        <v>1211.22772853233</v>
      </c>
      <c r="H272">
        <v>0.233212708185968</v>
      </c>
      <c r="I272">
        <v>0.158722469158882</v>
      </c>
      <c r="J272">
        <v>19.2444451300688</v>
      </c>
      <c r="K272">
        <v>3.05153834524069</v>
      </c>
    </row>
    <row r="273" spans="1:11">
      <c r="A273">
        <v>271</v>
      </c>
      <c r="B273">
        <v>16.295652741626</v>
      </c>
      <c r="C273">
        <v>922.989332025664</v>
      </c>
      <c r="D273">
        <v>0.448491509418245</v>
      </c>
      <c r="E273">
        <v>96.2342108699624</v>
      </c>
      <c r="F273">
        <v>19.3602714043103</v>
      </c>
      <c r="G273">
        <v>1211.14818361068</v>
      </c>
      <c r="H273">
        <v>0.233216225793502</v>
      </c>
      <c r="I273">
        <v>0.158723659568208</v>
      </c>
      <c r="J273">
        <v>19.2447145292147</v>
      </c>
      <c r="K273">
        <v>3.05153834524069</v>
      </c>
    </row>
    <row r="274" spans="1:11">
      <c r="A274">
        <v>272</v>
      </c>
      <c r="B274">
        <v>16.2960655554113</v>
      </c>
      <c r="C274">
        <v>923.01252663222</v>
      </c>
      <c r="D274">
        <v>0.448491437725193</v>
      </c>
      <c r="E274">
        <v>96.2362896273491</v>
      </c>
      <c r="F274">
        <v>19.3597840545875</v>
      </c>
      <c r="G274">
        <v>1211.10974066969</v>
      </c>
      <c r="H274">
        <v>0.233217062432972</v>
      </c>
      <c r="I274">
        <v>0.158723942700449</v>
      </c>
      <c r="J274">
        <v>19.2447817920141</v>
      </c>
      <c r="K274">
        <v>3.05153834524069</v>
      </c>
    </row>
    <row r="275" spans="1:11">
      <c r="A275">
        <v>273</v>
      </c>
      <c r="B275">
        <v>16.2962883577959</v>
      </c>
      <c r="C275">
        <v>923.042969602139</v>
      </c>
      <c r="D275">
        <v>0.448495574990267</v>
      </c>
      <c r="E275">
        <v>96.2387702265941</v>
      </c>
      <c r="F275">
        <v>19.3591424463716</v>
      </c>
      <c r="G275">
        <v>1211.07444319186</v>
      </c>
      <c r="H275">
        <v>0.233218341633267</v>
      </c>
      <c r="I275">
        <v>0.158724375603371</v>
      </c>
      <c r="J275">
        <v>19.2449305304801</v>
      </c>
      <c r="K275">
        <v>3.05153834524069</v>
      </c>
    </row>
    <row r="276" spans="1:11">
      <c r="A276">
        <v>274</v>
      </c>
      <c r="B276">
        <v>16.2957411268109</v>
      </c>
      <c r="C276">
        <v>922.98901621014</v>
      </c>
      <c r="D276">
        <v>0.448491059502473</v>
      </c>
      <c r="E276">
        <v>96.2342805139204</v>
      </c>
      <c r="F276">
        <v>19.3602774465534</v>
      </c>
      <c r="G276">
        <v>1211.14097658346</v>
      </c>
      <c r="H276">
        <v>0.233215790533637</v>
      </c>
      <c r="I276">
        <v>0.158723512269478</v>
      </c>
      <c r="J276">
        <v>19.2446902653461</v>
      </c>
      <c r="K276">
        <v>3.05153834524069</v>
      </c>
    </row>
    <row r="277" spans="1:11">
      <c r="A277">
        <v>275</v>
      </c>
      <c r="B277">
        <v>16.2962427918502</v>
      </c>
      <c r="C277">
        <v>923.016936610733</v>
      </c>
      <c r="D277">
        <v>0.448496086644494</v>
      </c>
      <c r="E277">
        <v>96.2367424213105</v>
      </c>
      <c r="F277">
        <v>19.3596967867972</v>
      </c>
      <c r="G277">
        <v>1211.10963623845</v>
      </c>
      <c r="H277">
        <v>0.233216513637866</v>
      </c>
      <c r="I277">
        <v>0.158723756979309</v>
      </c>
      <c r="J277">
        <v>19.2447847416129</v>
      </c>
      <c r="K277">
        <v>3.05153834524069</v>
      </c>
    </row>
    <row r="278" spans="1:11">
      <c r="A278">
        <v>276</v>
      </c>
      <c r="B278">
        <v>16.2969427099665</v>
      </c>
      <c r="C278">
        <v>923.072468926362</v>
      </c>
      <c r="D278">
        <v>0.448498998397998</v>
      </c>
      <c r="E278">
        <v>96.2415332350259</v>
      </c>
      <c r="F278">
        <v>19.3585258222422</v>
      </c>
      <c r="G278">
        <v>1211.02374708606</v>
      </c>
      <c r="H278">
        <v>0.233218268043399</v>
      </c>
      <c r="I278">
        <v>0.158724350699288</v>
      </c>
      <c r="J278">
        <v>19.2449935194861</v>
      </c>
      <c r="K278">
        <v>3.05153834524069</v>
      </c>
    </row>
    <row r="279" spans="1:11">
      <c r="A279">
        <v>277</v>
      </c>
      <c r="B279">
        <v>16.2961465179046</v>
      </c>
      <c r="C279">
        <v>923.010064657624</v>
      </c>
      <c r="D279">
        <v>0.448494413720518</v>
      </c>
      <c r="E279">
        <v>96.2361911665994</v>
      </c>
      <c r="F279">
        <v>19.3598500522949</v>
      </c>
      <c r="G279">
        <v>1211.11077065034</v>
      </c>
      <c r="H279">
        <v>0.233215946153016</v>
      </c>
      <c r="I279">
        <v>0.158723564933488</v>
      </c>
      <c r="J279">
        <v>19.2447495457731</v>
      </c>
      <c r="K279">
        <v>3.05153834524069</v>
      </c>
    </row>
    <row r="280" spans="1:11">
      <c r="A280">
        <v>278</v>
      </c>
      <c r="B280">
        <v>16.2964765028693</v>
      </c>
      <c r="C280">
        <v>923.035032247984</v>
      </c>
      <c r="D280">
        <v>0.448498452419638</v>
      </c>
      <c r="E280">
        <v>96.2382363100168</v>
      </c>
      <c r="F280">
        <v>19.359307331887</v>
      </c>
      <c r="G280">
        <v>1211.09287230768</v>
      </c>
      <c r="H280">
        <v>0.233217867642826</v>
      </c>
      <c r="I280">
        <v>0.158724215196884</v>
      </c>
      <c r="J280">
        <v>19.2448674892041</v>
      </c>
      <c r="K280">
        <v>3.05153834524069</v>
      </c>
    </row>
    <row r="281" spans="1:11">
      <c r="A281">
        <v>279</v>
      </c>
      <c r="B281">
        <v>16.2962896490485</v>
      </c>
      <c r="C281">
        <v>923.025360503076</v>
      </c>
      <c r="D281">
        <v>0.448496058133781</v>
      </c>
      <c r="E281">
        <v>96.2374044035198</v>
      </c>
      <c r="F281">
        <v>19.3595230066255</v>
      </c>
      <c r="G281">
        <v>1211.09327116457</v>
      </c>
      <c r="H281">
        <v>0.233216542945283</v>
      </c>
      <c r="I281">
        <v>0.158723766897407</v>
      </c>
      <c r="J281">
        <v>19.2448300936144</v>
      </c>
      <c r="K281">
        <v>3.05153834524069</v>
      </c>
    </row>
    <row r="282" spans="1:11">
      <c r="A282">
        <v>280</v>
      </c>
      <c r="B282">
        <v>16.296106049044</v>
      </c>
      <c r="C282">
        <v>922.986435394315</v>
      </c>
      <c r="D282">
        <v>0.44849099313329</v>
      </c>
      <c r="E282">
        <v>96.2342319294838</v>
      </c>
      <c r="F282">
        <v>19.360337177622</v>
      </c>
      <c r="G282">
        <v>1211.16163698134</v>
      </c>
      <c r="H282">
        <v>0.233216058228138</v>
      </c>
      <c r="I282">
        <v>0.158723602861458</v>
      </c>
      <c r="J282">
        <v>19.2446387357964</v>
      </c>
      <c r="K282">
        <v>3.05153834524069</v>
      </c>
    </row>
    <row r="283" spans="1:11">
      <c r="A283">
        <v>281</v>
      </c>
      <c r="B283">
        <v>16.2967664864184</v>
      </c>
      <c r="C283">
        <v>923.038599013853</v>
      </c>
      <c r="D283">
        <v>0.448491405654845</v>
      </c>
      <c r="E283">
        <v>96.2387836922573</v>
      </c>
      <c r="F283">
        <v>19.3592453226943</v>
      </c>
      <c r="G283">
        <v>1211.07700021496</v>
      </c>
      <c r="H283">
        <v>0.233218056938261</v>
      </c>
      <c r="I283">
        <v>0.158724279257683</v>
      </c>
      <c r="J283">
        <v>19.2448217362205</v>
      </c>
      <c r="K283">
        <v>3.05153834524069</v>
      </c>
    </row>
    <row r="284" spans="1:11">
      <c r="A284">
        <v>282</v>
      </c>
      <c r="B284">
        <v>16.2961396851841</v>
      </c>
      <c r="C284">
        <v>923.004405198473</v>
      </c>
      <c r="D284">
        <v>0.44849758962867</v>
      </c>
      <c r="E284">
        <v>96.2358142800172</v>
      </c>
      <c r="F284">
        <v>19.3599453551924</v>
      </c>
      <c r="G284">
        <v>1211.11890296828</v>
      </c>
      <c r="H284">
        <v>0.233215070189334</v>
      </c>
      <c r="I284">
        <v>0.158723268494029</v>
      </c>
      <c r="J284">
        <v>19.2447045458933</v>
      </c>
      <c r="K284">
        <v>3.05153834524069</v>
      </c>
    </row>
    <row r="285" spans="1:11">
      <c r="A285">
        <v>283</v>
      </c>
      <c r="B285">
        <v>16.2970063154955</v>
      </c>
      <c r="C285">
        <v>923.05652342909</v>
      </c>
      <c r="D285">
        <v>0.448495670224742</v>
      </c>
      <c r="E285">
        <v>96.2402661224977</v>
      </c>
      <c r="F285">
        <v>19.3588733793999</v>
      </c>
      <c r="G285">
        <v>1211.05223524689</v>
      </c>
      <c r="H285">
        <v>0.233218432780654</v>
      </c>
      <c r="I285">
        <v>0.158724406449227</v>
      </c>
      <c r="J285">
        <v>19.2449040776893</v>
      </c>
      <c r="K285">
        <v>3.05153834524069</v>
      </c>
    </row>
    <row r="286" spans="1:11">
      <c r="A286">
        <v>284</v>
      </c>
      <c r="B286">
        <v>16.2962931181917</v>
      </c>
      <c r="C286">
        <v>923.011374433068</v>
      </c>
      <c r="D286">
        <v>0.448502568937171</v>
      </c>
      <c r="E286">
        <v>96.2363062048754</v>
      </c>
      <c r="F286">
        <v>19.3598234695606</v>
      </c>
      <c r="G286">
        <v>1211.13362493959</v>
      </c>
      <c r="H286">
        <v>0.233215681305287</v>
      </c>
      <c r="I286">
        <v>0.158723475304922</v>
      </c>
      <c r="J286">
        <v>19.2447581475909</v>
      </c>
      <c r="K286">
        <v>3.05153834524069</v>
      </c>
    </row>
    <row r="287" spans="1:11">
      <c r="A287">
        <v>285</v>
      </c>
      <c r="B287">
        <v>16.2956938213442</v>
      </c>
      <c r="C287">
        <v>922.982725121849</v>
      </c>
      <c r="D287">
        <v>0.448493027892175</v>
      </c>
      <c r="E287">
        <v>96.2338040382235</v>
      </c>
      <c r="F287">
        <v>19.360421168392</v>
      </c>
      <c r="G287">
        <v>1211.14854603053</v>
      </c>
      <c r="H287">
        <v>0.233214748648937</v>
      </c>
      <c r="I287">
        <v>0.158723159679999</v>
      </c>
      <c r="J287">
        <v>19.2446557775275</v>
      </c>
      <c r="K287">
        <v>3.05153834524069</v>
      </c>
    </row>
    <row r="288" spans="1:11">
      <c r="A288">
        <v>286</v>
      </c>
      <c r="B288">
        <v>16.2958324728778</v>
      </c>
      <c r="C288">
        <v>922.993967669678</v>
      </c>
      <c r="D288">
        <v>0.448493889985311</v>
      </c>
      <c r="E288">
        <v>96.2347645479904</v>
      </c>
      <c r="F288">
        <v>19.3601845640669</v>
      </c>
      <c r="G288">
        <v>1211.13283498033</v>
      </c>
      <c r="H288">
        <v>0.233215170952004</v>
      </c>
      <c r="I288">
        <v>0.158723302593623</v>
      </c>
      <c r="J288">
        <v>19.2446999266594</v>
      </c>
      <c r="K288">
        <v>3.05153834524069</v>
      </c>
    </row>
    <row r="289" spans="1:11">
      <c r="A289">
        <v>287</v>
      </c>
      <c r="B289">
        <v>16.2957731855987</v>
      </c>
      <c r="C289">
        <v>922.999399156659</v>
      </c>
      <c r="D289">
        <v>0.448494899692309</v>
      </c>
      <c r="E289">
        <v>96.2351300525177</v>
      </c>
      <c r="F289">
        <v>19.3600682707432</v>
      </c>
      <c r="G289">
        <v>1211.13093473235</v>
      </c>
      <c r="H289">
        <v>0.233215688438911</v>
      </c>
      <c r="I289">
        <v>0.158723477719049</v>
      </c>
      <c r="J289">
        <v>19.2447451527167</v>
      </c>
      <c r="K289">
        <v>3.05153834524069</v>
      </c>
    </row>
    <row r="290" spans="1:11">
      <c r="A290">
        <v>288</v>
      </c>
      <c r="B290">
        <v>16.2957779048643</v>
      </c>
      <c r="C290">
        <v>922.990876810712</v>
      </c>
      <c r="D290">
        <v>0.448493196678801</v>
      </c>
      <c r="E290">
        <v>96.2345017298799</v>
      </c>
      <c r="F290">
        <v>19.3602497998609</v>
      </c>
      <c r="G290">
        <v>1211.13501997323</v>
      </c>
      <c r="H290">
        <v>0.233214974238038</v>
      </c>
      <c r="I290">
        <v>0.158723236022682</v>
      </c>
      <c r="J290">
        <v>19.244687365724</v>
      </c>
      <c r="K290">
        <v>3.05153834524069</v>
      </c>
    </row>
    <row r="291" spans="1:11">
      <c r="A291">
        <v>289</v>
      </c>
      <c r="B291">
        <v>16.2953349212857</v>
      </c>
      <c r="C291">
        <v>922.968946242139</v>
      </c>
      <c r="D291">
        <v>0.448493233485958</v>
      </c>
      <c r="E291">
        <v>96.2325416052933</v>
      </c>
      <c r="F291">
        <v>19.3607002038323</v>
      </c>
      <c r="G291">
        <v>1211.16771993875</v>
      </c>
      <c r="H291">
        <v>0.233214272420192</v>
      </c>
      <c r="I291">
        <v>0.15872299851728</v>
      </c>
      <c r="J291">
        <v>19.2446233400991</v>
      </c>
      <c r="K291">
        <v>3.05153834524069</v>
      </c>
    </row>
    <row r="292" spans="1:11">
      <c r="A292">
        <v>290</v>
      </c>
      <c r="B292">
        <v>16.2953947418309</v>
      </c>
      <c r="C292">
        <v>922.97288597025</v>
      </c>
      <c r="D292">
        <v>0.448493510519413</v>
      </c>
      <c r="E292">
        <v>96.2328555831045</v>
      </c>
      <c r="F292">
        <v>19.3606219884821</v>
      </c>
      <c r="G292">
        <v>1211.16560017416</v>
      </c>
      <c r="H292">
        <v>0.233214600816306</v>
      </c>
      <c r="I292">
        <v>0.158723109651273</v>
      </c>
      <c r="J292">
        <v>19.2446438788422</v>
      </c>
      <c r="K292">
        <v>3.05153834524069</v>
      </c>
    </row>
    <row r="293" spans="1:11">
      <c r="A293">
        <v>291</v>
      </c>
      <c r="B293">
        <v>16.2951441822894</v>
      </c>
      <c r="C293">
        <v>922.95342429007</v>
      </c>
      <c r="D293">
        <v>0.448495937089973</v>
      </c>
      <c r="E293">
        <v>96.2312483687364</v>
      </c>
      <c r="F293">
        <v>19.3610259924489</v>
      </c>
      <c r="G293">
        <v>1211.19252571395</v>
      </c>
      <c r="H293">
        <v>0.233213052522209</v>
      </c>
      <c r="I293">
        <v>0.158722585686854</v>
      </c>
      <c r="J293">
        <v>19.2445579214808</v>
      </c>
      <c r="K293">
        <v>3.05153834524069</v>
      </c>
    </row>
    <row r="294" spans="1:11">
      <c r="A294">
        <v>292</v>
      </c>
      <c r="B294">
        <v>16.2949368443112</v>
      </c>
      <c r="C294">
        <v>922.930413096431</v>
      </c>
      <c r="D294">
        <v>0.448493593670457</v>
      </c>
      <c r="E294">
        <v>96.2293171345076</v>
      </c>
      <c r="F294">
        <v>19.3615082918598</v>
      </c>
      <c r="G294">
        <v>1211.22881886085</v>
      </c>
      <c r="H294">
        <v>0.233212361028738</v>
      </c>
      <c r="I294">
        <v>0.158722351676338</v>
      </c>
      <c r="J294">
        <v>19.2444583053996</v>
      </c>
      <c r="K294">
        <v>3.05153834524069</v>
      </c>
    </row>
    <row r="295" spans="1:11">
      <c r="A295">
        <v>293</v>
      </c>
      <c r="B295">
        <v>16.2947626297427</v>
      </c>
      <c r="C295">
        <v>922.916646569842</v>
      </c>
      <c r="D295">
        <v>0.448492865737489</v>
      </c>
      <c r="E295">
        <v>96.2281286137373</v>
      </c>
      <c r="F295">
        <v>19.3617987028174</v>
      </c>
      <c r="G295">
        <v>1211.25008020751</v>
      </c>
      <c r="H295">
        <v>0.2332119229786</v>
      </c>
      <c r="I295">
        <v>0.158722203434571</v>
      </c>
      <c r="J295">
        <v>19.2444067223001</v>
      </c>
      <c r="K295">
        <v>3.05153834524069</v>
      </c>
    </row>
    <row r="296" spans="1:11">
      <c r="A296">
        <v>294</v>
      </c>
      <c r="B296">
        <v>16.2947789222539</v>
      </c>
      <c r="C296">
        <v>922.929122787106</v>
      </c>
      <c r="D296">
        <v>0.448495004050354</v>
      </c>
      <c r="E296">
        <v>96.2291463239333</v>
      </c>
      <c r="F296">
        <v>19.3615318863499</v>
      </c>
      <c r="G296">
        <v>1211.22544525321</v>
      </c>
      <c r="H296">
        <v>0.233211617766757</v>
      </c>
      <c r="I296">
        <v>0.158722100147064</v>
      </c>
      <c r="J296">
        <v>19.244469291685</v>
      </c>
      <c r="K296">
        <v>3.05153834524069</v>
      </c>
    </row>
    <row r="297" spans="1:11">
      <c r="A297">
        <v>295</v>
      </c>
      <c r="B297">
        <v>16.2952868277996</v>
      </c>
      <c r="C297">
        <v>922.95657073548</v>
      </c>
      <c r="D297">
        <v>0.448496015379773</v>
      </c>
      <c r="E297">
        <v>96.2316167136744</v>
      </c>
      <c r="F297">
        <v>19.360956457081</v>
      </c>
      <c r="G297">
        <v>1211.1842995241</v>
      </c>
      <c r="H297">
        <v>0.233212629359354</v>
      </c>
      <c r="I297">
        <v>0.158722442482918</v>
      </c>
      <c r="J297">
        <v>19.2445479557154</v>
      </c>
      <c r="K297">
        <v>3.05153834524069</v>
      </c>
    </row>
    <row r="298" spans="1:11">
      <c r="A298">
        <v>296</v>
      </c>
      <c r="B298">
        <v>16.2950988544608</v>
      </c>
      <c r="C298">
        <v>922.945637471169</v>
      </c>
      <c r="D298">
        <v>0.448495177345523</v>
      </c>
      <c r="E298">
        <v>96.2307185331826</v>
      </c>
      <c r="F298">
        <v>19.3611914602117</v>
      </c>
      <c r="G298">
        <v>1211.1907158798</v>
      </c>
      <c r="H298">
        <v>0.233211683872501</v>
      </c>
      <c r="I298">
        <v>0.15872212251807</v>
      </c>
      <c r="J298">
        <v>19.244498426937</v>
      </c>
      <c r="K298">
        <v>3.05153834524069</v>
      </c>
    </row>
    <row r="299" spans="1:11">
      <c r="A299">
        <v>297</v>
      </c>
      <c r="B299">
        <v>16.2948926911894</v>
      </c>
      <c r="C299">
        <v>922.938187890332</v>
      </c>
      <c r="D299">
        <v>0.448497768328514</v>
      </c>
      <c r="E299">
        <v>96.2299897634267</v>
      </c>
      <c r="F299">
        <v>19.3613456811779</v>
      </c>
      <c r="G299">
        <v>1211.20313019878</v>
      </c>
      <c r="H299">
        <v>0.233211090036493</v>
      </c>
      <c r="I299">
        <v>0.1587219215567</v>
      </c>
      <c r="J299">
        <v>19.244492322306</v>
      </c>
      <c r="K299">
        <v>3.05153834524069</v>
      </c>
    </row>
    <row r="300" spans="1:11">
      <c r="A300">
        <v>298</v>
      </c>
      <c r="B300">
        <v>16.2956698788104</v>
      </c>
      <c r="C300">
        <v>922.979614405226</v>
      </c>
      <c r="D300">
        <v>0.448497468036029</v>
      </c>
      <c r="E300">
        <v>96.233703694522</v>
      </c>
      <c r="F300">
        <v>19.3604694798661</v>
      </c>
      <c r="G300">
        <v>1211.14965094606</v>
      </c>
      <c r="H300">
        <v>0.233213339039429</v>
      </c>
      <c r="I300">
        <v>0.158722682648164</v>
      </c>
      <c r="J300">
        <v>19.2446119167219</v>
      </c>
      <c r="K300">
        <v>3.05153834524069</v>
      </c>
    </row>
    <row r="301" spans="1:11">
      <c r="A301">
        <v>299</v>
      </c>
      <c r="B301">
        <v>16.2957014841432</v>
      </c>
      <c r="C301">
        <v>922.986717196639</v>
      </c>
      <c r="D301">
        <v>0.44849827552729</v>
      </c>
      <c r="E301">
        <v>96.2342668343268</v>
      </c>
      <c r="F301">
        <v>19.360319116125</v>
      </c>
      <c r="G301">
        <v>1211.14224633309</v>
      </c>
      <c r="H301">
        <v>0.233213744829304</v>
      </c>
      <c r="I301">
        <v>0.15872281997306</v>
      </c>
      <c r="J301">
        <v>19.2446504051853</v>
      </c>
      <c r="K301">
        <v>3.05153834524069</v>
      </c>
    </row>
    <row r="302" spans="1:11">
      <c r="A302">
        <v>300</v>
      </c>
      <c r="B302">
        <v>16.2953909927267</v>
      </c>
      <c r="C302">
        <v>922.96698791339</v>
      </c>
      <c r="D302">
        <v>0.448497297917706</v>
      </c>
      <c r="E302">
        <v>96.2325640827482</v>
      </c>
      <c r="F302">
        <v>19.3607310115674</v>
      </c>
      <c r="G302">
        <v>1211.17082849577</v>
      </c>
      <c r="H302">
        <v>0.233212973102724</v>
      </c>
      <c r="I302">
        <v>0.158722558810234</v>
      </c>
      <c r="J302">
        <v>19.2445785311376</v>
      </c>
      <c r="K302">
        <v>3.05153834524069</v>
      </c>
    </row>
    <row r="303" spans="1:11">
      <c r="A303">
        <v>301</v>
      </c>
      <c r="B303">
        <v>16.2954757510568</v>
      </c>
      <c r="C303">
        <v>922.971874175677</v>
      </c>
      <c r="D303">
        <v>0.44849806276722</v>
      </c>
      <c r="E303">
        <v>96.2329755049789</v>
      </c>
      <c r="F303">
        <v>19.3606298000218</v>
      </c>
      <c r="G303">
        <v>1211.16711327128</v>
      </c>
      <c r="H303">
        <v>0.233213289607789</v>
      </c>
      <c r="I303">
        <v>0.158722665919823</v>
      </c>
      <c r="J303">
        <v>19.2445991376824</v>
      </c>
      <c r="K303">
        <v>3.05153834524069</v>
      </c>
    </row>
    <row r="304" spans="1:11">
      <c r="A304">
        <v>302</v>
      </c>
      <c r="B304">
        <v>16.2955051851957</v>
      </c>
      <c r="C304">
        <v>922.973846592094</v>
      </c>
      <c r="D304">
        <v>0.448497449426493</v>
      </c>
      <c r="E304">
        <v>96.2331451512571</v>
      </c>
      <c r="F304">
        <v>19.3605951949496</v>
      </c>
      <c r="G304">
        <v>1211.16459460188</v>
      </c>
      <c r="H304">
        <v>0.2332133541232</v>
      </c>
      <c r="I304">
        <v>0.158722687752718</v>
      </c>
      <c r="J304">
        <v>19.244606816425</v>
      </c>
      <c r="K304">
        <v>3.05153834524069</v>
      </c>
    </row>
    <row r="305" spans="1:11">
      <c r="A305">
        <v>303</v>
      </c>
      <c r="B305">
        <v>16.2952565652915</v>
      </c>
      <c r="C305">
        <v>922.961346950136</v>
      </c>
      <c r="D305">
        <v>0.448497118923493</v>
      </c>
      <c r="E305">
        <v>96.232034600287</v>
      </c>
      <c r="F305">
        <v>19.3608527902566</v>
      </c>
      <c r="G305">
        <v>1211.18201773828</v>
      </c>
      <c r="H305">
        <v>0.233212905723595</v>
      </c>
      <c r="I305">
        <v>0.158722536008236</v>
      </c>
      <c r="J305">
        <v>19.2445685689724</v>
      </c>
      <c r="K305">
        <v>3.05153834524069</v>
      </c>
    </row>
    <row r="306" spans="1:11">
      <c r="A306">
        <v>304</v>
      </c>
      <c r="B306">
        <v>16.2958523638417</v>
      </c>
      <c r="C306">
        <v>922.997998966332</v>
      </c>
      <c r="D306">
        <v>0.448494204373376</v>
      </c>
      <c r="E306">
        <v>96.2352468417308</v>
      </c>
      <c r="F306">
        <v>19.3600879553689</v>
      </c>
      <c r="G306">
        <v>1211.12358560332</v>
      </c>
      <c r="H306">
        <v>0.233214733415988</v>
      </c>
      <c r="I306">
        <v>0.158723154524945</v>
      </c>
      <c r="J306">
        <v>19.244689961203</v>
      </c>
      <c r="K306">
        <v>3.05153834524069</v>
      </c>
    </row>
    <row r="307" spans="1:11">
      <c r="A307">
        <v>305</v>
      </c>
      <c r="B307">
        <v>16.2953767933262</v>
      </c>
      <c r="C307">
        <v>922.960417639118</v>
      </c>
      <c r="D307">
        <v>0.448496183016785</v>
      </c>
      <c r="E307">
        <v>96.2320131736917</v>
      </c>
      <c r="F307">
        <v>19.3608769190239</v>
      </c>
      <c r="G307">
        <v>1211.18571628534</v>
      </c>
      <c r="H307">
        <v>0.233212946964617</v>
      </c>
      <c r="I307">
        <v>0.158722549964749</v>
      </c>
      <c r="J307">
        <v>19.2445498795989</v>
      </c>
      <c r="K307">
        <v>3.05153834524069</v>
      </c>
    </row>
    <row r="308" spans="1:11">
      <c r="A308">
        <v>306</v>
      </c>
      <c r="B308">
        <v>16.2956112371666</v>
      </c>
      <c r="C308">
        <v>922.980752325263</v>
      </c>
      <c r="D308">
        <v>0.448497921308925</v>
      </c>
      <c r="E308">
        <v>96.2338236438238</v>
      </c>
      <c r="F308">
        <v>19.3604525531076</v>
      </c>
      <c r="G308">
        <v>1211.14837441762</v>
      </c>
      <c r="H308">
        <v>0.233213129957391</v>
      </c>
      <c r="I308">
        <v>0.158722611891963</v>
      </c>
      <c r="J308">
        <v>19.2446152152002</v>
      </c>
      <c r="K308">
        <v>3.05153834524069</v>
      </c>
    </row>
    <row r="309" spans="1:11">
      <c r="A309">
        <v>307</v>
      </c>
      <c r="B309">
        <v>16.2953605989855</v>
      </c>
      <c r="C309">
        <v>922.978069700197</v>
      </c>
      <c r="D309">
        <v>0.44850388275765</v>
      </c>
      <c r="E309">
        <v>96.2334523104862</v>
      </c>
      <c r="F309">
        <v>19.3605040697806</v>
      </c>
      <c r="G309">
        <v>1211.15349753884</v>
      </c>
      <c r="H309">
        <v>0.233212232743521</v>
      </c>
      <c r="I309">
        <v>0.158722308262966</v>
      </c>
      <c r="J309">
        <v>19.2446421632526</v>
      </c>
      <c r="K309">
        <v>3.05153834524069</v>
      </c>
    </row>
    <row r="310" spans="1:11">
      <c r="A310">
        <v>308</v>
      </c>
      <c r="B310">
        <v>16.2958401699123</v>
      </c>
      <c r="C310">
        <v>922.990007461534</v>
      </c>
      <c r="D310">
        <v>0.448497635169511</v>
      </c>
      <c r="E310">
        <v>96.2346801482588</v>
      </c>
      <c r="F310">
        <v>19.3602600294521</v>
      </c>
      <c r="G310">
        <v>1211.13678654289</v>
      </c>
      <c r="H310">
        <v>0.233213770324143</v>
      </c>
      <c r="I310">
        <v>0.15872282860087</v>
      </c>
      <c r="J310">
        <v>19.2446354224611</v>
      </c>
      <c r="K310">
        <v>3.05153834524069</v>
      </c>
    </row>
    <row r="311" spans="1:11">
      <c r="A311">
        <v>309</v>
      </c>
      <c r="B311">
        <v>16.2953932206979</v>
      </c>
      <c r="C311">
        <v>922.966888218881</v>
      </c>
      <c r="D311">
        <v>0.448496006637716</v>
      </c>
      <c r="E311">
        <v>96.2326205803886</v>
      </c>
      <c r="F311">
        <v>19.3607455247435</v>
      </c>
      <c r="G311">
        <v>1211.16890862906</v>
      </c>
      <c r="H311">
        <v>0.233212854474911</v>
      </c>
      <c r="I311">
        <v>0.158722518664999</v>
      </c>
      <c r="J311">
        <v>19.2445646101649</v>
      </c>
      <c r="K311">
        <v>3.05153834524069</v>
      </c>
    </row>
    <row r="312" spans="1:11">
      <c r="A312">
        <v>310</v>
      </c>
      <c r="B312">
        <v>16.2959240977456</v>
      </c>
      <c r="C312">
        <v>922.999312203225</v>
      </c>
      <c r="D312">
        <v>0.448499194526904</v>
      </c>
      <c r="E312">
        <v>96.2354406479506</v>
      </c>
      <c r="F312">
        <v>19.3600576110267</v>
      </c>
      <c r="G312">
        <v>1211.12742956703</v>
      </c>
      <c r="H312">
        <v>0.233214124298094</v>
      </c>
      <c r="I312">
        <v>0.158722948390646</v>
      </c>
      <c r="J312">
        <v>19.2446800490949</v>
      </c>
      <c r="K312">
        <v>3.05153834524069</v>
      </c>
    </row>
    <row r="313" spans="1:11">
      <c r="A313">
        <v>311</v>
      </c>
      <c r="B313">
        <v>16.2955772531412</v>
      </c>
      <c r="C313">
        <v>922.979604180776</v>
      </c>
      <c r="D313">
        <v>0.448497204400159</v>
      </c>
      <c r="E313">
        <v>96.2336888842701</v>
      </c>
      <c r="F313">
        <v>19.3604766607143</v>
      </c>
      <c r="G313">
        <v>1211.1517175032</v>
      </c>
      <c r="H313">
        <v>0.233213272241468</v>
      </c>
      <c r="I313">
        <v>0.158722660042824</v>
      </c>
      <c r="J313">
        <v>19.2446184794453</v>
      </c>
      <c r="K313">
        <v>3.05153834524069</v>
      </c>
    </row>
    <row r="314" spans="1:11">
      <c r="A314">
        <v>312</v>
      </c>
      <c r="B314">
        <v>16.2956156403107</v>
      </c>
      <c r="C314">
        <v>922.976432214166</v>
      </c>
      <c r="D314">
        <v>0.448497393086908</v>
      </c>
      <c r="E314">
        <v>96.2334952274318</v>
      </c>
      <c r="F314">
        <v>19.3605452932366</v>
      </c>
      <c r="G314">
        <v>1211.15211069412</v>
      </c>
      <c r="H314">
        <v>0.233212824857703</v>
      </c>
      <c r="I314">
        <v>0.158722508642142</v>
      </c>
      <c r="J314">
        <v>19.2445883895073</v>
      </c>
      <c r="K314">
        <v>3.05153834524069</v>
      </c>
    </row>
    <row r="315" spans="1:11">
      <c r="A315">
        <v>313</v>
      </c>
      <c r="B315">
        <v>16.2952612819526</v>
      </c>
      <c r="C315">
        <v>922.955268792644</v>
      </c>
      <c r="D315">
        <v>0.448494237089656</v>
      </c>
      <c r="E315">
        <v>96.2317240616024</v>
      </c>
      <c r="F315">
        <v>19.360984100459</v>
      </c>
      <c r="G315">
        <v>1211.17432903098</v>
      </c>
      <c r="H315">
        <v>0.23321186126705</v>
      </c>
      <c r="I315">
        <v>0.158722182550605</v>
      </c>
      <c r="J315">
        <v>19.2444978561665</v>
      </c>
      <c r="K315">
        <v>3.05153834524069</v>
      </c>
    </row>
    <row r="316" spans="1:11">
      <c r="A316">
        <v>314</v>
      </c>
      <c r="B316">
        <v>16.2954241432341</v>
      </c>
      <c r="C316">
        <v>922.966102165889</v>
      </c>
      <c r="D316">
        <v>0.448494530549722</v>
      </c>
      <c r="E316">
        <v>96.2326685617438</v>
      </c>
      <c r="F316">
        <v>19.360758676189</v>
      </c>
      <c r="G316">
        <v>1211.15700123989</v>
      </c>
      <c r="H316">
        <v>0.233212212052196</v>
      </c>
      <c r="I316">
        <v>0.158722301260756</v>
      </c>
      <c r="J316">
        <v>19.2445353860947</v>
      </c>
      <c r="K316">
        <v>3.05153834524069</v>
      </c>
    </row>
    <row r="317" spans="1:11">
      <c r="A317">
        <v>315</v>
      </c>
      <c r="B317">
        <v>16.2953566637811</v>
      </c>
      <c r="C317">
        <v>922.961027859175</v>
      </c>
      <c r="D317">
        <v>0.448495197864438</v>
      </c>
      <c r="E317">
        <v>96.2322270883326</v>
      </c>
      <c r="F317">
        <v>19.3608653104339</v>
      </c>
      <c r="G317">
        <v>1211.16630596959</v>
      </c>
      <c r="H317">
        <v>0.233211969086487</v>
      </c>
      <c r="I317">
        <v>0.158722219038063</v>
      </c>
      <c r="J317">
        <v>19.2445178699984</v>
      </c>
      <c r="K317">
        <v>3.05153834524069</v>
      </c>
    </row>
    <row r="318" spans="1:11">
      <c r="A318">
        <v>316</v>
      </c>
      <c r="B318">
        <v>16.2956365872083</v>
      </c>
      <c r="C318">
        <v>922.980933528703</v>
      </c>
      <c r="D318">
        <v>0.448494214089953</v>
      </c>
      <c r="E318">
        <v>96.2339579420025</v>
      </c>
      <c r="F318">
        <v>19.3604504200851</v>
      </c>
      <c r="G318">
        <v>1211.13401666802</v>
      </c>
      <c r="H318">
        <v>0.233212874375987</v>
      </c>
      <c r="I318">
        <v>0.158722525399788</v>
      </c>
      <c r="J318">
        <v>19.244588035669</v>
      </c>
      <c r="K318">
        <v>3.05153834524069</v>
      </c>
    </row>
    <row r="319" spans="1:11">
      <c r="A319">
        <v>317</v>
      </c>
      <c r="B319">
        <v>16.2956282594764</v>
      </c>
      <c r="C319">
        <v>922.980143131062</v>
      </c>
      <c r="D319">
        <v>0.448494105653359</v>
      </c>
      <c r="E319">
        <v>96.2338891792074</v>
      </c>
      <c r="F319">
        <v>19.360468504748</v>
      </c>
      <c r="G319">
        <v>1211.13592907807</v>
      </c>
      <c r="H319">
        <v>0.233212869858475</v>
      </c>
      <c r="I319">
        <v>0.158722523871002</v>
      </c>
      <c r="J319">
        <v>19.2445853658582</v>
      </c>
      <c r="K319">
        <v>3.05153834524069</v>
      </c>
    </row>
    <row r="320" spans="1:11">
      <c r="A320">
        <v>318</v>
      </c>
      <c r="B320">
        <v>16.2956798769593</v>
      </c>
      <c r="C320">
        <v>922.978377317431</v>
      </c>
      <c r="D320">
        <v>0.448493004526087</v>
      </c>
      <c r="E320">
        <v>96.2337855341395</v>
      </c>
      <c r="F320">
        <v>19.3605080232998</v>
      </c>
      <c r="G320">
        <v>1211.1368876315</v>
      </c>
      <c r="H320">
        <v>0.233212749387315</v>
      </c>
      <c r="I320">
        <v>0.158722483101963</v>
      </c>
      <c r="J320">
        <v>19.2445663318075</v>
      </c>
      <c r="K320">
        <v>3.05153834524069</v>
      </c>
    </row>
    <row r="321" spans="1:11">
      <c r="A321">
        <v>319</v>
      </c>
      <c r="B321">
        <v>16.2956788799968</v>
      </c>
      <c r="C321">
        <v>922.984347074295</v>
      </c>
      <c r="D321">
        <v>0.448494960472573</v>
      </c>
      <c r="E321">
        <v>96.2342602864051</v>
      </c>
      <c r="F321">
        <v>19.3603796372428</v>
      </c>
      <c r="G321">
        <v>1211.12814486045</v>
      </c>
      <c r="H321">
        <v>0.233212827477648</v>
      </c>
      <c r="I321">
        <v>0.158722509528766</v>
      </c>
      <c r="J321">
        <v>19.2445995697637</v>
      </c>
      <c r="K321">
        <v>3.05153834524069</v>
      </c>
    </row>
    <row r="322" spans="1:11">
      <c r="A322">
        <v>320</v>
      </c>
      <c r="B322">
        <v>16.2953924561261</v>
      </c>
      <c r="C322">
        <v>922.974340649218</v>
      </c>
      <c r="D322">
        <v>0.448496618636984</v>
      </c>
      <c r="E322">
        <v>96.2333150805983</v>
      </c>
      <c r="F322">
        <v>19.360586875426</v>
      </c>
      <c r="G322">
        <v>1211.13993628755</v>
      </c>
      <c r="H322">
        <v>0.233212025051388</v>
      </c>
      <c r="I322">
        <v>0.158722237977295</v>
      </c>
      <c r="J322">
        <v>19.2445833349875</v>
      </c>
      <c r="K322">
        <v>3.05153834524069</v>
      </c>
    </row>
    <row r="323" spans="1:11">
      <c r="A323">
        <v>321</v>
      </c>
      <c r="B323">
        <v>16.2957232478958</v>
      </c>
      <c r="C323">
        <v>922.98741704614</v>
      </c>
      <c r="D323">
        <v>0.448495373430642</v>
      </c>
      <c r="E323">
        <v>96.2345219932602</v>
      </c>
      <c r="F323">
        <v>19.3603146064496</v>
      </c>
      <c r="G323">
        <v>1211.1237575041</v>
      </c>
      <c r="H323">
        <v>0.233212895499063</v>
      </c>
      <c r="I323">
        <v>0.158722532548118</v>
      </c>
      <c r="J323">
        <v>19.2446118264713</v>
      </c>
      <c r="K323">
        <v>3.05153834524069</v>
      </c>
    </row>
    <row r="324" spans="1:11">
      <c r="A324">
        <v>322</v>
      </c>
      <c r="B324">
        <v>16.2954677795176</v>
      </c>
      <c r="C324">
        <v>922.974936558285</v>
      </c>
      <c r="D324">
        <v>0.448493852639362</v>
      </c>
      <c r="E324">
        <v>96.2334160358095</v>
      </c>
      <c r="F324">
        <v>19.3605774882468</v>
      </c>
      <c r="G324">
        <v>1211.13818847002</v>
      </c>
      <c r="H324">
        <v>0.233212384514295</v>
      </c>
      <c r="I324">
        <v>0.158722359624155</v>
      </c>
      <c r="J324">
        <v>19.2445722511947</v>
      </c>
      <c r="K324">
        <v>3.05153834524069</v>
      </c>
    </row>
    <row r="325" spans="1:11">
      <c r="A325">
        <v>323</v>
      </c>
      <c r="B325">
        <v>16.2956405659907</v>
      </c>
      <c r="C325">
        <v>922.980614743391</v>
      </c>
      <c r="D325">
        <v>0.448494394018738</v>
      </c>
      <c r="E325">
        <v>96.2339520241609</v>
      </c>
      <c r="F325">
        <v>19.3604605512714</v>
      </c>
      <c r="G325">
        <v>1211.13197292206</v>
      </c>
      <c r="H325">
        <v>0.233212676248343</v>
      </c>
      <c r="I325">
        <v>0.158722458350769</v>
      </c>
      <c r="J325">
        <v>19.2445824444368</v>
      </c>
      <c r="K325">
        <v>3.05153834524069</v>
      </c>
    </row>
    <row r="326" spans="1:11">
      <c r="A326">
        <v>324</v>
      </c>
      <c r="B326">
        <v>16.2959596307749</v>
      </c>
      <c r="C326">
        <v>923.002159564344</v>
      </c>
      <c r="D326">
        <v>0.448495630418138</v>
      </c>
      <c r="E326">
        <v>96.2358227400791</v>
      </c>
      <c r="F326">
        <v>19.3600005590655</v>
      </c>
      <c r="G326">
        <v>1211.10520752989</v>
      </c>
      <c r="H326">
        <v>0.233213761685551</v>
      </c>
      <c r="I326">
        <v>0.158722825677449</v>
      </c>
      <c r="J326">
        <v>19.2446594820285</v>
      </c>
      <c r="K326">
        <v>3.05153834524069</v>
      </c>
    </row>
    <row r="327" spans="1:11">
      <c r="A327">
        <v>325</v>
      </c>
      <c r="B327">
        <v>16.2956031117425</v>
      </c>
      <c r="C327">
        <v>922.977583225576</v>
      </c>
      <c r="D327">
        <v>0.448494008501007</v>
      </c>
      <c r="E327">
        <v>96.2337103994869</v>
      </c>
      <c r="F327">
        <v>19.3605214230894</v>
      </c>
      <c r="G327">
        <v>1211.13485646331</v>
      </c>
      <c r="H327">
        <v>0.23321246658337</v>
      </c>
      <c r="I327">
        <v>0.158722387397396</v>
      </c>
      <c r="J327">
        <v>19.244566560916</v>
      </c>
      <c r="K327">
        <v>3.05153834524069</v>
      </c>
    </row>
    <row r="328" spans="1:11">
      <c r="A328">
        <v>326</v>
      </c>
      <c r="B328">
        <v>16.295763548067</v>
      </c>
      <c r="C328">
        <v>922.989085404069</v>
      </c>
      <c r="D328">
        <v>0.448495802311288</v>
      </c>
      <c r="E328">
        <v>96.2346601728236</v>
      </c>
      <c r="F328">
        <v>19.3602817379576</v>
      </c>
      <c r="G328">
        <v>1211.12194668243</v>
      </c>
      <c r="H328">
        <v>0.233212934667557</v>
      </c>
      <c r="I328">
        <v>0.15872254580326</v>
      </c>
      <c r="J328">
        <v>19.244618958023</v>
      </c>
      <c r="K328">
        <v>3.05153834524069</v>
      </c>
    </row>
    <row r="329" spans="1:11">
      <c r="A329">
        <v>327</v>
      </c>
      <c r="B329">
        <v>16.2956932246626</v>
      </c>
      <c r="C329">
        <v>922.984646491653</v>
      </c>
      <c r="D329">
        <v>0.448496633984185</v>
      </c>
      <c r="E329">
        <v>96.2342653865341</v>
      </c>
      <c r="F329">
        <v>19.3603746949227</v>
      </c>
      <c r="G329">
        <v>1211.13046029738</v>
      </c>
      <c r="H329">
        <v>0.233212705405137</v>
      </c>
      <c r="I329">
        <v>0.158722468217812</v>
      </c>
      <c r="J329">
        <v>19.2446057713064</v>
      </c>
      <c r="K329">
        <v>3.05153834524069</v>
      </c>
    </row>
    <row r="330" spans="1:11">
      <c r="A330">
        <v>328</v>
      </c>
      <c r="B330">
        <v>16.2958047232003</v>
      </c>
      <c r="C330">
        <v>922.991692718638</v>
      </c>
      <c r="D330">
        <v>0.448495846636215</v>
      </c>
      <c r="E330">
        <v>96.2348886956752</v>
      </c>
      <c r="F330">
        <v>19.3602275979928</v>
      </c>
      <c r="G330">
        <v>1211.11774926641</v>
      </c>
      <c r="H330">
        <v>0.233213017881279</v>
      </c>
      <c r="I330">
        <v>0.158722573963898</v>
      </c>
      <c r="J330">
        <v>19.2446276827585</v>
      </c>
      <c r="K330">
        <v>3.05153834524069</v>
      </c>
    </row>
    <row r="331" spans="1:11">
      <c r="A331">
        <v>329</v>
      </c>
      <c r="B331">
        <v>16.2957456438841</v>
      </c>
      <c r="C331">
        <v>922.986542788964</v>
      </c>
      <c r="D331">
        <v>0.448495458650672</v>
      </c>
      <c r="E331">
        <v>96.2344491429855</v>
      </c>
      <c r="F331">
        <v>19.3603361536175</v>
      </c>
      <c r="G331">
        <v>1211.12583480419</v>
      </c>
      <c r="H331">
        <v>0.233212816533064</v>
      </c>
      <c r="I331">
        <v>0.158722505824974</v>
      </c>
      <c r="J331">
        <v>19.2446073097617</v>
      </c>
      <c r="K331">
        <v>3.05153834524069</v>
      </c>
    </row>
    <row r="332" spans="1:11">
      <c r="A332">
        <v>330</v>
      </c>
      <c r="B332">
        <v>16.2958431720852</v>
      </c>
      <c r="C332">
        <v>922.992697107142</v>
      </c>
      <c r="D332">
        <v>0.448495859267568</v>
      </c>
      <c r="E332">
        <v>96.2349827054413</v>
      </c>
      <c r="F332">
        <v>19.3602047710699</v>
      </c>
      <c r="G332">
        <v>1211.11926315086</v>
      </c>
      <c r="H332">
        <v>0.233213181543771</v>
      </c>
      <c r="I332">
        <v>0.158722629349492</v>
      </c>
      <c r="J332">
        <v>19.2446294824311</v>
      </c>
      <c r="K332">
        <v>3.05153834524069</v>
      </c>
    </row>
    <row r="333" spans="1:11">
      <c r="A333">
        <v>331</v>
      </c>
      <c r="B333">
        <v>16.2957321601684</v>
      </c>
      <c r="C333">
        <v>922.988092607342</v>
      </c>
      <c r="D333">
        <v>0.448495562832042</v>
      </c>
      <c r="E333">
        <v>96.2345584290743</v>
      </c>
      <c r="F333">
        <v>19.3603008565823</v>
      </c>
      <c r="G333">
        <v>1211.12527286921</v>
      </c>
      <c r="H333">
        <v>0.233212977160575</v>
      </c>
      <c r="I333">
        <v>0.158722560183465</v>
      </c>
      <c r="J333">
        <v>19.2446187921885</v>
      </c>
      <c r="K333">
        <v>3.05153834524069</v>
      </c>
    </row>
    <row r="334" spans="1:11">
      <c r="A334">
        <v>332</v>
      </c>
      <c r="B334">
        <v>16.2955758873211</v>
      </c>
      <c r="C334">
        <v>922.982406967791</v>
      </c>
      <c r="D334">
        <v>0.448496372398467</v>
      </c>
      <c r="E334">
        <v>96.2340217592619</v>
      </c>
      <c r="F334">
        <v>19.360418602871</v>
      </c>
      <c r="G334">
        <v>1211.13275040527</v>
      </c>
      <c r="H334">
        <v>0.233212575895881</v>
      </c>
      <c r="I334">
        <v>0.158722424390177</v>
      </c>
      <c r="J334">
        <v>19.2446093219963</v>
      </c>
      <c r="K334">
        <v>3.05153834524069</v>
      </c>
    </row>
    <row r="335" spans="1:11">
      <c r="A335">
        <v>333</v>
      </c>
      <c r="B335">
        <v>16.2956287610263</v>
      </c>
      <c r="C335">
        <v>922.986093180678</v>
      </c>
      <c r="D335">
        <v>0.44849629090519</v>
      </c>
      <c r="E335">
        <v>96.2343422226438</v>
      </c>
      <c r="F335">
        <v>19.3603420275262</v>
      </c>
      <c r="G335">
        <v>1211.12705376342</v>
      </c>
      <c r="H335">
        <v>0.233212741206691</v>
      </c>
      <c r="I335">
        <v>0.158722480333531</v>
      </c>
      <c r="J335">
        <v>19.2446224104706</v>
      </c>
      <c r="K335">
        <v>3.05153834524069</v>
      </c>
    </row>
    <row r="336" spans="1:11">
      <c r="A336">
        <v>334</v>
      </c>
      <c r="B336">
        <v>16.2955235497538</v>
      </c>
      <c r="C336">
        <v>922.979414756173</v>
      </c>
      <c r="D336">
        <v>0.448496466236012</v>
      </c>
      <c r="E336">
        <v>96.233751816576</v>
      </c>
      <c r="F336">
        <v>19.3604819549223</v>
      </c>
      <c r="G336">
        <v>1211.13855463411</v>
      </c>
      <c r="H336">
        <v>0.233212471905104</v>
      </c>
      <c r="I336">
        <v>0.15872238919834</v>
      </c>
      <c r="J336">
        <v>19.2446011995137</v>
      </c>
      <c r="K336">
        <v>3.05153834524069</v>
      </c>
    </row>
    <row r="337" spans="1:11">
      <c r="A337">
        <v>335</v>
      </c>
      <c r="B337">
        <v>16.2955467103011</v>
      </c>
      <c r="C337">
        <v>922.980075543232</v>
      </c>
      <c r="D337">
        <v>0.448496040150223</v>
      </c>
      <c r="E337">
        <v>96.233825876308</v>
      </c>
      <c r="F337">
        <v>19.3604685249957</v>
      </c>
      <c r="G337">
        <v>1211.1356468718</v>
      </c>
      <c r="H337">
        <v>0.233212504424981</v>
      </c>
      <c r="I337">
        <v>0.15872240020349</v>
      </c>
      <c r="J337">
        <v>19.2445993708636</v>
      </c>
      <c r="K337">
        <v>3.05153834524069</v>
      </c>
    </row>
    <row r="338" spans="1:11">
      <c r="A338">
        <v>336</v>
      </c>
      <c r="B338">
        <v>16.2954382895711</v>
      </c>
      <c r="C338">
        <v>922.973915931447</v>
      </c>
      <c r="D338">
        <v>0.448496330210716</v>
      </c>
      <c r="E338">
        <v>96.2332750091383</v>
      </c>
      <c r="F338">
        <v>19.360597240757</v>
      </c>
      <c r="G338">
        <v>1211.14505065637</v>
      </c>
      <c r="H338">
        <v>0.23321219831644</v>
      </c>
      <c r="I338">
        <v>0.1587222966124</v>
      </c>
      <c r="J338">
        <v>19.2445813243992</v>
      </c>
      <c r="K338">
        <v>3.05153834524069</v>
      </c>
    </row>
    <row r="339" spans="1:11">
      <c r="A339">
        <v>337</v>
      </c>
      <c r="B339">
        <v>16.2955462789091</v>
      </c>
      <c r="C339">
        <v>922.979879738806</v>
      </c>
      <c r="D339">
        <v>0.448496128054437</v>
      </c>
      <c r="E339">
        <v>96.233820737501</v>
      </c>
      <c r="F339">
        <v>19.3604729649503</v>
      </c>
      <c r="G339">
        <v>1211.13476267245</v>
      </c>
      <c r="H339">
        <v>0.233212394546681</v>
      </c>
      <c r="I339">
        <v>0.158722363019244</v>
      </c>
      <c r="J339">
        <v>19.2445961905429</v>
      </c>
      <c r="K339">
        <v>3.05153834524069</v>
      </c>
    </row>
    <row r="340" spans="1:11">
      <c r="A340">
        <v>338</v>
      </c>
      <c r="B340">
        <v>16.2954129687232</v>
      </c>
      <c r="C340">
        <v>922.97035182715</v>
      </c>
      <c r="D340">
        <v>0.448495082204688</v>
      </c>
      <c r="E340">
        <v>96.2329970106487</v>
      </c>
      <c r="F340">
        <v>19.3606708368689</v>
      </c>
      <c r="G340">
        <v>1211.14852349691</v>
      </c>
      <c r="H340">
        <v>0.233212130237308</v>
      </c>
      <c r="I340">
        <v>0.15872227357355</v>
      </c>
      <c r="J340">
        <v>19.2445606312228</v>
      </c>
      <c r="K340">
        <v>3.05153834524069</v>
      </c>
    </row>
    <row r="341" spans="1:11">
      <c r="A341">
        <v>339</v>
      </c>
      <c r="B341">
        <v>16.2954361278655</v>
      </c>
      <c r="C341">
        <v>922.971662421271</v>
      </c>
      <c r="D341">
        <v>0.448495291932753</v>
      </c>
      <c r="E341">
        <v>96.2331080475678</v>
      </c>
      <c r="F341">
        <v>19.3606437420841</v>
      </c>
      <c r="G341">
        <v>1211.14676684317</v>
      </c>
      <c r="H341">
        <v>0.2332121613293</v>
      </c>
      <c r="I341">
        <v>0.158722284095478</v>
      </c>
      <c r="J341">
        <v>19.2445658943101</v>
      </c>
      <c r="K341">
        <v>3.05153834524069</v>
      </c>
    </row>
    <row r="342" spans="1:11">
      <c r="A342">
        <v>340</v>
      </c>
      <c r="B342">
        <v>16.2954071636538</v>
      </c>
      <c r="C342">
        <v>922.971188768034</v>
      </c>
      <c r="D342">
        <v>0.448495162454434</v>
      </c>
      <c r="E342">
        <v>96.233058000263</v>
      </c>
      <c r="F342">
        <v>19.360652240071</v>
      </c>
      <c r="G342">
        <v>1211.1474399791</v>
      </c>
      <c r="H342">
        <v>0.233212148633265</v>
      </c>
      <c r="I342">
        <v>0.158722279798977</v>
      </c>
      <c r="J342">
        <v>19.2445661920124</v>
      </c>
      <c r="K342">
        <v>3.05153834524069</v>
      </c>
    </row>
    <row r="343" spans="1:11">
      <c r="A343">
        <v>341</v>
      </c>
      <c r="B343">
        <v>16.2954425962303</v>
      </c>
      <c r="C343">
        <v>922.973446905076</v>
      </c>
      <c r="D343">
        <v>0.448494752094391</v>
      </c>
      <c r="E343">
        <v>96.2332585995528</v>
      </c>
      <c r="F343">
        <v>19.3606049319117</v>
      </c>
      <c r="G343">
        <v>1211.14312463684</v>
      </c>
      <c r="H343">
        <v>0.233212265059052</v>
      </c>
      <c r="I343">
        <v>0.158722319198957</v>
      </c>
      <c r="J343">
        <v>19.2445729639725</v>
      </c>
      <c r="K343">
        <v>3.05153834524069</v>
      </c>
    </row>
    <row r="344" spans="1:11">
      <c r="A344">
        <v>342</v>
      </c>
      <c r="B344">
        <v>16.2953355352206</v>
      </c>
      <c r="C344">
        <v>922.96946902742</v>
      </c>
      <c r="D344">
        <v>0.448495774491784</v>
      </c>
      <c r="E344">
        <v>96.2328797261692</v>
      </c>
      <c r="F344">
        <v>19.3606850601483</v>
      </c>
      <c r="G344">
        <v>1211.1510528809</v>
      </c>
      <c r="H344">
        <v>0.233212107598747</v>
      </c>
      <c r="I344">
        <v>0.158722265912372</v>
      </c>
      <c r="J344">
        <v>19.2445672627892</v>
      </c>
      <c r="K344">
        <v>3.05153834524069</v>
      </c>
    </row>
    <row r="345" spans="1:11">
      <c r="A345">
        <v>343</v>
      </c>
      <c r="B345">
        <v>16.2953323270472</v>
      </c>
      <c r="C345">
        <v>922.967157266932</v>
      </c>
      <c r="D345">
        <v>0.448494900948141</v>
      </c>
      <c r="E345">
        <v>96.2327012644472</v>
      </c>
      <c r="F345">
        <v>19.3607376722271</v>
      </c>
      <c r="G345">
        <v>1211.15205921868</v>
      </c>
      <c r="H345">
        <v>0.233211929291861</v>
      </c>
      <c r="I345">
        <v>0.158722205571058</v>
      </c>
      <c r="J345">
        <v>19.2445533640953</v>
      </c>
      <c r="K345">
        <v>3.05153834524069</v>
      </c>
    </row>
    <row r="346" spans="1:11">
      <c r="A346">
        <v>344</v>
      </c>
      <c r="B346">
        <v>16.2953191855052</v>
      </c>
      <c r="C346">
        <v>922.964433286393</v>
      </c>
      <c r="D346">
        <v>0.448495386985678</v>
      </c>
      <c r="E346">
        <v>96.2324772470246</v>
      </c>
      <c r="F346">
        <v>19.3607940798959</v>
      </c>
      <c r="G346">
        <v>1211.15740390666</v>
      </c>
      <c r="H346">
        <v>0.233211797443278</v>
      </c>
      <c r="I346">
        <v>0.158722160951839</v>
      </c>
      <c r="J346">
        <v>19.2445408051195</v>
      </c>
      <c r="K346">
        <v>3.05153834524069</v>
      </c>
    </row>
    <row r="347" spans="1:11">
      <c r="A347">
        <v>345</v>
      </c>
      <c r="B347">
        <v>16.2954628282105</v>
      </c>
      <c r="C347">
        <v>922.973070810261</v>
      </c>
      <c r="D347">
        <v>0.448495000922721</v>
      </c>
      <c r="E347">
        <v>96.2332365803903</v>
      </c>
      <c r="F347">
        <v>19.3606125777591</v>
      </c>
      <c r="G347">
        <v>1211.14521139323</v>
      </c>
      <c r="H347">
        <v>0.233212274574428</v>
      </c>
      <c r="I347">
        <v>0.158722322419083</v>
      </c>
      <c r="J347">
        <v>19.2445690703656</v>
      </c>
      <c r="K347">
        <v>3.05153834524069</v>
      </c>
    </row>
    <row r="348" spans="1:11">
      <c r="A348">
        <v>346</v>
      </c>
      <c r="B348">
        <v>16.2954085731673</v>
      </c>
      <c r="C348">
        <v>922.968968767385</v>
      </c>
      <c r="D348">
        <v>0.448494248349916</v>
      </c>
      <c r="E348">
        <v>96.2328870916577</v>
      </c>
      <c r="F348">
        <v>19.3607008048927</v>
      </c>
      <c r="G348">
        <v>1211.15144899486</v>
      </c>
      <c r="H348">
        <v>0.233212208091217</v>
      </c>
      <c r="I348">
        <v>0.15872229992031</v>
      </c>
      <c r="J348">
        <v>19.2445526575101</v>
      </c>
      <c r="K348">
        <v>3.05153834524069</v>
      </c>
    </row>
    <row r="349" spans="1:11">
      <c r="A349">
        <v>347</v>
      </c>
      <c r="B349">
        <v>16.2953508262835</v>
      </c>
      <c r="C349">
        <v>922.968167605305</v>
      </c>
      <c r="D349">
        <v>0.448495336648238</v>
      </c>
      <c r="E349">
        <v>96.2327855926303</v>
      </c>
      <c r="F349">
        <v>19.3607150979537</v>
      </c>
      <c r="G349">
        <v>1211.15215735523</v>
      </c>
      <c r="H349">
        <v>0.23321199719215</v>
      </c>
      <c r="I349">
        <v>0.158722228549375</v>
      </c>
      <c r="J349">
        <v>19.2445578686484</v>
      </c>
      <c r="K349">
        <v>3.05153834524069</v>
      </c>
    </row>
    <row r="350" spans="1:11">
      <c r="A350">
        <v>348</v>
      </c>
      <c r="B350">
        <v>16.2953582981479</v>
      </c>
      <c r="C350">
        <v>922.968480196375</v>
      </c>
      <c r="D350">
        <v>0.448495246849164</v>
      </c>
      <c r="E350">
        <v>96.2328163500131</v>
      </c>
      <c r="F350">
        <v>19.3607086311495</v>
      </c>
      <c r="G350">
        <v>1211.15126589082</v>
      </c>
      <c r="H350">
        <v>0.233212010970143</v>
      </c>
      <c r="I350">
        <v>0.158722233212023</v>
      </c>
      <c r="J350">
        <v>19.2445580774755</v>
      </c>
      <c r="K350">
        <v>3.05153834524069</v>
      </c>
    </row>
    <row r="351" spans="1:11">
      <c r="A351">
        <v>349</v>
      </c>
      <c r="B351">
        <v>16.2953803941166</v>
      </c>
      <c r="C351">
        <v>922.970746914022</v>
      </c>
      <c r="D351">
        <v>0.448495509760618</v>
      </c>
      <c r="E351">
        <v>96.2330027352769</v>
      </c>
      <c r="F351">
        <v>19.3606604017165</v>
      </c>
      <c r="G351">
        <v>1211.14872579074</v>
      </c>
      <c r="H351">
        <v>0.233212097068147</v>
      </c>
      <c r="I351">
        <v>0.158722262348683</v>
      </c>
      <c r="J351">
        <v>19.2445687450224</v>
      </c>
      <c r="K351">
        <v>3.05153834524069</v>
      </c>
    </row>
    <row r="352" spans="1:11">
      <c r="A352">
        <v>350</v>
      </c>
      <c r="B352">
        <v>16.2953555630844</v>
      </c>
      <c r="C352">
        <v>922.968882108746</v>
      </c>
      <c r="D352">
        <v>0.448495364801226</v>
      </c>
      <c r="E352">
        <v>96.2328479525748</v>
      </c>
      <c r="F352">
        <v>19.3606993336955</v>
      </c>
      <c r="G352">
        <v>1211.15078185911</v>
      </c>
      <c r="H352">
        <v>0.233211988305178</v>
      </c>
      <c r="I352">
        <v>0.158722225541912</v>
      </c>
      <c r="J352">
        <v>19.2445604477338</v>
      </c>
      <c r="K352">
        <v>3.05153834524069</v>
      </c>
    </row>
    <row r="353" spans="1:11">
      <c r="A353">
        <v>351</v>
      </c>
      <c r="B353">
        <v>16.2954159078122</v>
      </c>
      <c r="C353">
        <v>922.973563658799</v>
      </c>
      <c r="D353">
        <v>0.448495995359999</v>
      </c>
      <c r="E353">
        <v>96.2332463172696</v>
      </c>
      <c r="F353">
        <v>19.3606019026996</v>
      </c>
      <c r="G353">
        <v>1211.14459086854</v>
      </c>
      <c r="H353">
        <v>0.233212131330166</v>
      </c>
      <c r="I353">
        <v>0.158722273943387</v>
      </c>
      <c r="J353">
        <v>19.2445794223536</v>
      </c>
      <c r="K353">
        <v>3.05153834524069</v>
      </c>
    </row>
    <row r="354" spans="1:11">
      <c r="A354">
        <v>352</v>
      </c>
      <c r="B354">
        <v>16.2954336885876</v>
      </c>
      <c r="C354">
        <v>922.97480526148</v>
      </c>
      <c r="D354">
        <v>0.448496088357162</v>
      </c>
      <c r="E354">
        <v>96.2333515711846</v>
      </c>
      <c r="F354">
        <v>19.360575956338</v>
      </c>
      <c r="G354">
        <v>1211.14291195176</v>
      </c>
      <c r="H354">
        <v>0.23321217943328</v>
      </c>
      <c r="I354">
        <v>0.158722290222097</v>
      </c>
      <c r="J354">
        <v>19.2445844236014</v>
      </c>
      <c r="K354">
        <v>3.05153834524069</v>
      </c>
    </row>
    <row r="355" spans="1:11">
      <c r="A355">
        <v>353</v>
      </c>
      <c r="B355">
        <v>16.2953866210408</v>
      </c>
      <c r="C355">
        <v>922.97165164525</v>
      </c>
      <c r="D355">
        <v>0.448496457270233</v>
      </c>
      <c r="E355">
        <v>96.2330743946054</v>
      </c>
      <c r="F355">
        <v>19.360642191948</v>
      </c>
      <c r="G355">
        <v>1211.14800740076</v>
      </c>
      <c r="H355">
        <v>0.233211988305364</v>
      </c>
      <c r="I355">
        <v>0.158722225541975</v>
      </c>
      <c r="J355">
        <v>19.2445741436785</v>
      </c>
      <c r="K355">
        <v>3.05153834524069</v>
      </c>
    </row>
    <row r="356" spans="1:11">
      <c r="A356">
        <v>354</v>
      </c>
      <c r="B356">
        <v>16.2954295380688</v>
      </c>
      <c r="C356">
        <v>922.973558946734</v>
      </c>
      <c r="D356">
        <v>0.44849574300938</v>
      </c>
      <c r="E356">
        <v>96.233254566241</v>
      </c>
      <c r="F356">
        <v>19.3606028893556</v>
      </c>
      <c r="G356">
        <v>1211.14449976332</v>
      </c>
      <c r="H356">
        <v>0.233212148290115</v>
      </c>
      <c r="I356">
        <v>0.158722279682851</v>
      </c>
      <c r="J356">
        <v>19.2445772223498</v>
      </c>
      <c r="K356">
        <v>3.05153834524069</v>
      </c>
    </row>
    <row r="357" spans="1:11">
      <c r="A357">
        <v>355</v>
      </c>
      <c r="B357">
        <v>16.2953858248745</v>
      </c>
      <c r="C357">
        <v>922.972429988283</v>
      </c>
      <c r="D357">
        <v>0.448496219539368</v>
      </c>
      <c r="E357">
        <v>96.2331371709654</v>
      </c>
      <c r="F357">
        <v>19.3606250580307</v>
      </c>
      <c r="G357">
        <v>1211.14750178452</v>
      </c>
      <c r="H357">
        <v>0.233212122012464</v>
      </c>
      <c r="I357">
        <v>0.158722270790158</v>
      </c>
      <c r="J357">
        <v>19.2445780597362</v>
      </c>
      <c r="K357">
        <v>3.05153834524069</v>
      </c>
    </row>
    <row r="358" spans="1:11">
      <c r="A358">
        <v>356</v>
      </c>
      <c r="B358">
        <v>16.2953772465849</v>
      </c>
      <c r="C358">
        <v>922.971682511569</v>
      </c>
      <c r="D358">
        <v>0.448496404299646</v>
      </c>
      <c r="E358">
        <v>96.2330723195008</v>
      </c>
      <c r="F358">
        <v>19.3606410329476</v>
      </c>
      <c r="G358">
        <v>1211.1490466353</v>
      </c>
      <c r="H358">
        <v>0.233212089901712</v>
      </c>
      <c r="I358">
        <v>0.15872225992347</v>
      </c>
      <c r="J358">
        <v>19.244575598919</v>
      </c>
      <c r="K358">
        <v>3.05153834524069</v>
      </c>
    </row>
    <row r="359" spans="1:11">
      <c r="A359">
        <v>357</v>
      </c>
      <c r="B359">
        <v>16.2953615926153</v>
      </c>
      <c r="C359">
        <v>922.971705060024</v>
      </c>
      <c r="D359">
        <v>0.448496262482216</v>
      </c>
      <c r="E359">
        <v>96.2330671683057</v>
      </c>
      <c r="F359">
        <v>19.3606403601537</v>
      </c>
      <c r="G359">
        <v>1211.1482141098</v>
      </c>
      <c r="H359">
        <v>0.233212070414347</v>
      </c>
      <c r="I359">
        <v>0.158722253328697</v>
      </c>
      <c r="J359">
        <v>19.2445772465146</v>
      </c>
      <c r="K359">
        <v>3.05153834524069</v>
      </c>
    </row>
    <row r="360" spans="1:11">
      <c r="A360">
        <v>358</v>
      </c>
      <c r="B360">
        <v>16.2954200719265</v>
      </c>
      <c r="C360">
        <v>922.975079047922</v>
      </c>
      <c r="D360">
        <v>0.448496318949187</v>
      </c>
      <c r="E360">
        <v>96.2333621776548</v>
      </c>
      <c r="F360">
        <v>19.3605688457778</v>
      </c>
      <c r="G360">
        <v>1211.14417242437</v>
      </c>
      <c r="H360">
        <v>0.23321225396964</v>
      </c>
      <c r="I360">
        <v>0.158722315446158</v>
      </c>
      <c r="J360">
        <v>19.2445887109173</v>
      </c>
      <c r="K360">
        <v>3.05153834524069</v>
      </c>
    </row>
    <row r="361" spans="1:11">
      <c r="A361">
        <v>359</v>
      </c>
      <c r="B361">
        <v>16.2954242278879</v>
      </c>
      <c r="C361">
        <v>922.974487915357</v>
      </c>
      <c r="D361">
        <v>0.448496337555798</v>
      </c>
      <c r="E361">
        <v>96.2333196725137</v>
      </c>
      <c r="F361">
        <v>19.3605814747537</v>
      </c>
      <c r="G361">
        <v>1211.14507236027</v>
      </c>
      <c r="H361">
        <v>0.233212233510835</v>
      </c>
      <c r="I361">
        <v>0.158722308522635</v>
      </c>
      <c r="J361">
        <v>19.2445845059336</v>
      </c>
      <c r="K361">
        <v>3.05153834524069</v>
      </c>
    </row>
    <row r="362" spans="1:11">
      <c r="A362">
        <v>360</v>
      </c>
      <c r="B362">
        <v>16.2953488797629</v>
      </c>
      <c r="C362">
        <v>922.971011128525</v>
      </c>
      <c r="D362">
        <v>0.448496379621403</v>
      </c>
      <c r="E362">
        <v>96.2330053934925</v>
      </c>
      <c r="F362">
        <v>19.3606549335352</v>
      </c>
      <c r="G362">
        <v>1211.14921566266</v>
      </c>
      <c r="H362">
        <v>0.233212023793137</v>
      </c>
      <c r="I362">
        <v>0.158722237551487</v>
      </c>
      <c r="J362">
        <v>19.2445751701557</v>
      </c>
      <c r="K362">
        <v>3.05153834524069</v>
      </c>
    </row>
    <row r="363" spans="1:11">
      <c r="A363">
        <v>361</v>
      </c>
      <c r="B363">
        <v>16.2953550231218</v>
      </c>
      <c r="C363">
        <v>922.970302969896</v>
      </c>
      <c r="D363">
        <v>0.448496112126766</v>
      </c>
      <c r="E363">
        <v>96.2329581155043</v>
      </c>
      <c r="F363">
        <v>19.3606694800357</v>
      </c>
      <c r="G363">
        <v>1211.15000152771</v>
      </c>
      <c r="H363">
        <v>0.233211998033173</v>
      </c>
      <c r="I363">
        <v>0.158722228833988</v>
      </c>
      <c r="J363">
        <v>19.2445692112585</v>
      </c>
      <c r="K363">
        <v>3.05153834524069</v>
      </c>
    </row>
    <row r="364" spans="1:11">
      <c r="A364">
        <v>362</v>
      </c>
      <c r="B364">
        <v>16.2953645133544</v>
      </c>
      <c r="C364">
        <v>922.97105777572</v>
      </c>
      <c r="D364">
        <v>0.448496148241127</v>
      </c>
      <c r="E364">
        <v>96.2330223569235</v>
      </c>
      <c r="F364">
        <v>19.3606535204533</v>
      </c>
      <c r="G364">
        <v>1211.14897038669</v>
      </c>
      <c r="H364">
        <v>0.233212028590159</v>
      </c>
      <c r="I364">
        <v>0.15872223917486</v>
      </c>
      <c r="J364">
        <v>19.2445722237141</v>
      </c>
      <c r="K364">
        <v>3.05153834524069</v>
      </c>
    </row>
    <row r="365" spans="1:11">
      <c r="A365">
        <v>363</v>
      </c>
      <c r="B365">
        <v>16.2953782146166</v>
      </c>
      <c r="C365">
        <v>922.971476944713</v>
      </c>
      <c r="D365">
        <v>0.448496021013256</v>
      </c>
      <c r="E365">
        <v>96.2330652575486</v>
      </c>
      <c r="F365">
        <v>19.3606451454824</v>
      </c>
      <c r="G365">
        <v>1211.1481133215</v>
      </c>
      <c r="H365">
        <v>0.233212058075633</v>
      </c>
      <c r="I365">
        <v>0.158722249153119</v>
      </c>
      <c r="J365">
        <v>19.2445721383554</v>
      </c>
      <c r="K365">
        <v>3.05153834524069</v>
      </c>
    </row>
    <row r="366" spans="1:11">
      <c r="A366">
        <v>364</v>
      </c>
      <c r="B366">
        <v>16.2953802257625</v>
      </c>
      <c r="C366">
        <v>922.971552042071</v>
      </c>
      <c r="D366">
        <v>0.448495868235957</v>
      </c>
      <c r="E366">
        <v>96.2330731772825</v>
      </c>
      <c r="F366">
        <v>19.3606434655039</v>
      </c>
      <c r="G366">
        <v>1211.14787178943</v>
      </c>
      <c r="H366">
        <v>0.233212083838454</v>
      </c>
      <c r="I366">
        <v>0.158722257871586</v>
      </c>
      <c r="J366">
        <v>19.2445720015447</v>
      </c>
      <c r="K366">
        <v>3.05153834524069</v>
      </c>
    </row>
    <row r="367" spans="1:11">
      <c r="A367">
        <v>365</v>
      </c>
      <c r="B367">
        <v>16.2953406167173</v>
      </c>
      <c r="C367">
        <v>922.968959569025</v>
      </c>
      <c r="D367">
        <v>0.44849596534963</v>
      </c>
      <c r="E367">
        <v>96.2328443036022</v>
      </c>
      <c r="F367">
        <v>19.3606977271753</v>
      </c>
      <c r="G367">
        <v>1211.15196284833</v>
      </c>
      <c r="H367">
        <v>0.233211961819746</v>
      </c>
      <c r="I367">
        <v>0.158722216578906</v>
      </c>
      <c r="J367">
        <v>19.2445636356426</v>
      </c>
      <c r="K367">
        <v>3.05153834524069</v>
      </c>
    </row>
    <row r="368" spans="1:11">
      <c r="A368">
        <v>366</v>
      </c>
      <c r="B368">
        <v>16.2953338189121</v>
      </c>
      <c r="C368">
        <v>922.968359771393</v>
      </c>
      <c r="D368">
        <v>0.448495887461073</v>
      </c>
      <c r="E368">
        <v>96.2327945884121</v>
      </c>
      <c r="F368">
        <v>19.3607103777601</v>
      </c>
      <c r="G368">
        <v>1211.15276116374</v>
      </c>
      <c r="H368">
        <v>0.233211940824243</v>
      </c>
      <c r="I368">
        <v>0.158722209473762</v>
      </c>
      <c r="J368">
        <v>19.244560934316</v>
      </c>
      <c r="K368">
        <v>3.05153834524069</v>
      </c>
    </row>
    <row r="369" spans="1:11">
      <c r="A369">
        <v>367</v>
      </c>
      <c r="B369">
        <v>16.2953422021105</v>
      </c>
      <c r="C369">
        <v>922.968381489776</v>
      </c>
      <c r="D369">
        <v>0.448495784416728</v>
      </c>
      <c r="E369">
        <v>96.2328001828284</v>
      </c>
      <c r="F369">
        <v>19.360710713372</v>
      </c>
      <c r="G369">
        <v>1211.15276736876</v>
      </c>
      <c r="H369">
        <v>0.233211942260103</v>
      </c>
      <c r="I369">
        <v>0.158722209959675</v>
      </c>
      <c r="J369">
        <v>19.2445600423626</v>
      </c>
      <c r="K369">
        <v>3.05153834524069</v>
      </c>
    </row>
    <row r="370" spans="1:11">
      <c r="A370">
        <v>368</v>
      </c>
      <c r="B370">
        <v>16.2953482004335</v>
      </c>
      <c r="C370">
        <v>922.96881918698</v>
      </c>
      <c r="D370">
        <v>0.448495770975501</v>
      </c>
      <c r="E370">
        <v>96.2328375619046</v>
      </c>
      <c r="F370">
        <v>19.3607014518667</v>
      </c>
      <c r="G370">
        <v>1211.15217774322</v>
      </c>
      <c r="H370">
        <v>0.233211964763923</v>
      </c>
      <c r="I370">
        <v>0.158722217575253</v>
      </c>
      <c r="J370">
        <v>19.2445617401656</v>
      </c>
      <c r="K370">
        <v>3.05153834524069</v>
      </c>
    </row>
    <row r="371" spans="1:11">
      <c r="A371">
        <v>369</v>
      </c>
      <c r="B371">
        <v>16.2953259397568</v>
      </c>
      <c r="C371">
        <v>922.96782559573</v>
      </c>
      <c r="D371">
        <v>0.44849588047663</v>
      </c>
      <c r="E371">
        <v>96.2327477737049</v>
      </c>
      <c r="F371">
        <v>19.3607223052369</v>
      </c>
      <c r="G371">
        <v>1211.15339222052</v>
      </c>
      <c r="H371">
        <v>0.233211884778369</v>
      </c>
      <c r="I371">
        <v>0.158722190507131</v>
      </c>
      <c r="J371">
        <v>19.2445591311778</v>
      </c>
      <c r="K371">
        <v>3.05153834524069</v>
      </c>
    </row>
    <row r="372" spans="1:11">
      <c r="A372">
        <v>370</v>
      </c>
      <c r="B372">
        <v>16.2953288401662</v>
      </c>
      <c r="C372">
        <v>922.968039687714</v>
      </c>
      <c r="D372">
        <v>0.448495829012203</v>
      </c>
      <c r="E372">
        <v>96.2327666284742</v>
      </c>
      <c r="F372">
        <v>19.3607177575236</v>
      </c>
      <c r="G372">
        <v>1211.15293501781</v>
      </c>
      <c r="H372">
        <v>0.233211892953297</v>
      </c>
      <c r="I372">
        <v>0.15872219327363</v>
      </c>
      <c r="J372">
        <v>19.2445597745044</v>
      </c>
      <c r="K372">
        <v>3.05153834524069</v>
      </c>
    </row>
    <row r="373" spans="1:11">
      <c r="A373">
        <v>371</v>
      </c>
      <c r="B373">
        <v>16.2953304330594</v>
      </c>
      <c r="C373">
        <v>922.967685180637</v>
      </c>
      <c r="D373">
        <v>0.448495781929547</v>
      </c>
      <c r="E373">
        <v>96.2327410314059</v>
      </c>
      <c r="F373">
        <v>19.3607256679449</v>
      </c>
      <c r="G373">
        <v>1211.15293959962</v>
      </c>
      <c r="H373">
        <v>0.233211850367963</v>
      </c>
      <c r="I373">
        <v>0.158722178862217</v>
      </c>
      <c r="J373">
        <v>19.2445572999843</v>
      </c>
      <c r="K373">
        <v>3.05153834524069</v>
      </c>
    </row>
    <row r="374" spans="1:11">
      <c r="A374">
        <v>372</v>
      </c>
      <c r="B374">
        <v>16.2953488260509</v>
      </c>
      <c r="C374">
        <v>922.96840459698</v>
      </c>
      <c r="D374">
        <v>0.448495783967584</v>
      </c>
      <c r="E374">
        <v>96.2328074827732</v>
      </c>
      <c r="F374">
        <v>19.3607104552854</v>
      </c>
      <c r="G374">
        <v>1211.15215693029</v>
      </c>
      <c r="H374">
        <v>0.233211895064133</v>
      </c>
      <c r="I374">
        <v>0.158722193987964</v>
      </c>
      <c r="J374">
        <v>19.2445588770872</v>
      </c>
      <c r="K374">
        <v>3.05153834524069</v>
      </c>
    </row>
    <row r="375" spans="1:11">
      <c r="A375">
        <v>373</v>
      </c>
      <c r="B375">
        <v>16.2953190264284</v>
      </c>
      <c r="C375">
        <v>922.967046460136</v>
      </c>
      <c r="D375">
        <v>0.448495916237711</v>
      </c>
      <c r="E375">
        <v>96.2326854110361</v>
      </c>
      <c r="F375">
        <v>19.3607390583627</v>
      </c>
      <c r="G375">
        <v>1211.15384929699</v>
      </c>
      <c r="H375">
        <v>0.233211795776572</v>
      </c>
      <c r="I375">
        <v>0.158722160387805</v>
      </c>
      <c r="J375">
        <v>19.2445551918949</v>
      </c>
      <c r="K375">
        <v>3.05153834524069</v>
      </c>
    </row>
    <row r="376" spans="1:11">
      <c r="A376">
        <v>374</v>
      </c>
      <c r="B376">
        <v>16.295326046405</v>
      </c>
      <c r="C376">
        <v>922.967287452749</v>
      </c>
      <c r="D376">
        <v>0.448495763752873</v>
      </c>
      <c r="E376">
        <v>96.2327068821438</v>
      </c>
      <c r="F376">
        <v>19.3607341609653</v>
      </c>
      <c r="G376">
        <v>1211.15354434937</v>
      </c>
      <c r="H376">
        <v>0.233211839994645</v>
      </c>
      <c r="I376">
        <v>0.158722175351756</v>
      </c>
      <c r="J376">
        <v>19.2445557670045</v>
      </c>
      <c r="K376">
        <v>3.05153834524069</v>
      </c>
    </row>
    <row r="377" spans="1:11">
      <c r="A377">
        <v>375</v>
      </c>
      <c r="B377">
        <v>16.2953491361321</v>
      </c>
      <c r="C377">
        <v>922.969281771204</v>
      </c>
      <c r="D377">
        <v>0.448495951626933</v>
      </c>
      <c r="E377">
        <v>96.2328716910018</v>
      </c>
      <c r="F377">
        <v>19.3606924814011</v>
      </c>
      <c r="G377">
        <v>1211.15108529618</v>
      </c>
      <c r="H377">
        <v>0.233211926351241</v>
      </c>
      <c r="I377">
        <v>0.158722204575916</v>
      </c>
      <c r="J377">
        <v>19.2445648792254</v>
      </c>
      <c r="K377">
        <v>3.05153834524069</v>
      </c>
    </row>
    <row r="378" spans="1:11">
      <c r="A378">
        <v>376</v>
      </c>
      <c r="B378">
        <v>16.2953195406095</v>
      </c>
      <c r="C378">
        <v>922.96714798939</v>
      </c>
      <c r="D378">
        <v>0.448495901693248</v>
      </c>
      <c r="E378">
        <v>96.2326914386255</v>
      </c>
      <c r="F378">
        <v>19.3607368686379</v>
      </c>
      <c r="G378">
        <v>1211.1538677596</v>
      </c>
      <c r="H378">
        <v>0.23321181124676</v>
      </c>
      <c r="I378">
        <v>0.15872216562311</v>
      </c>
      <c r="J378">
        <v>19.2445561327482</v>
      </c>
      <c r="K378">
        <v>3.05153834524069</v>
      </c>
    </row>
    <row r="379" spans="1:11">
      <c r="A379">
        <v>377</v>
      </c>
      <c r="B379">
        <v>16.2952857920229</v>
      </c>
      <c r="C379">
        <v>922.965388431945</v>
      </c>
      <c r="D379">
        <v>0.448495744382533</v>
      </c>
      <c r="E379">
        <v>96.2325341210105</v>
      </c>
      <c r="F379">
        <v>19.3607736945793</v>
      </c>
      <c r="G379">
        <v>1211.15614053575</v>
      </c>
      <c r="H379">
        <v>0.233211742392763</v>
      </c>
      <c r="I379">
        <v>0.158722142322056</v>
      </c>
      <c r="J379">
        <v>19.2445508855937</v>
      </c>
      <c r="K379">
        <v>3.05153834524069</v>
      </c>
    </row>
    <row r="380" spans="1:11">
      <c r="A380">
        <v>378</v>
      </c>
      <c r="B380">
        <v>16.2953383177857</v>
      </c>
      <c r="C380">
        <v>922.968498081312</v>
      </c>
      <c r="D380">
        <v>0.448495973038946</v>
      </c>
      <c r="E380">
        <v>96.2328080571294</v>
      </c>
      <c r="F380">
        <v>19.360708589937</v>
      </c>
      <c r="G380">
        <v>1211.15187955273</v>
      </c>
      <c r="H380">
        <v>0.233211861624988</v>
      </c>
      <c r="I380">
        <v>0.158722182671736</v>
      </c>
      <c r="J380">
        <v>19.2445611265102</v>
      </c>
      <c r="K380">
        <v>3.05153834524069</v>
      </c>
    </row>
    <row r="381" spans="1:11">
      <c r="A381">
        <v>379</v>
      </c>
      <c r="B381">
        <v>16.2953406452425</v>
      </c>
      <c r="C381">
        <v>922.96869186685</v>
      </c>
      <c r="D381">
        <v>0.448495925690865</v>
      </c>
      <c r="E381">
        <v>96.2328279327224</v>
      </c>
      <c r="F381">
        <v>19.3607050044646</v>
      </c>
      <c r="G381">
        <v>1211.15120382803</v>
      </c>
      <c r="H381">
        <v>0.233211849422369</v>
      </c>
      <c r="I381">
        <v>0.158722178542216</v>
      </c>
      <c r="J381">
        <v>19.2445612092778</v>
      </c>
      <c r="K381">
        <v>3.05153834524069</v>
      </c>
    </row>
    <row r="382" spans="1:11">
      <c r="A382">
        <v>380</v>
      </c>
      <c r="B382">
        <v>16.2953378875095</v>
      </c>
      <c r="C382">
        <v>922.968892645519</v>
      </c>
      <c r="D382">
        <v>0.448495991437456</v>
      </c>
      <c r="E382">
        <v>96.2328425089426</v>
      </c>
      <c r="F382">
        <v>19.3607003970444</v>
      </c>
      <c r="G382">
        <v>1211.15081197292</v>
      </c>
      <c r="H382">
        <v>0.233211852067332</v>
      </c>
      <c r="I382">
        <v>0.158722179437305</v>
      </c>
      <c r="J382">
        <v>19.2445626510221</v>
      </c>
      <c r="K382">
        <v>3.05153834524069</v>
      </c>
    </row>
    <row r="383" spans="1:11">
      <c r="A383">
        <v>381</v>
      </c>
      <c r="B383">
        <v>16.2953372631759</v>
      </c>
      <c r="C383">
        <v>922.969263945304</v>
      </c>
      <c r="D383">
        <v>0.448496343532364</v>
      </c>
      <c r="E383">
        <v>96.2328674929495</v>
      </c>
      <c r="F383">
        <v>19.360692303035</v>
      </c>
      <c r="G383">
        <v>1211.15095072963</v>
      </c>
      <c r="H383">
        <v>0.233211857981009</v>
      </c>
      <c r="I383">
        <v>0.158722181438567</v>
      </c>
      <c r="J383">
        <v>19.2445658464827</v>
      </c>
      <c r="K383">
        <v>3.05153834524069</v>
      </c>
    </row>
    <row r="384" spans="1:11">
      <c r="A384">
        <v>382</v>
      </c>
      <c r="B384">
        <v>16.2953209482432</v>
      </c>
      <c r="C384">
        <v>922.967806690979</v>
      </c>
      <c r="D384">
        <v>0.448496029907373</v>
      </c>
      <c r="E384">
        <v>96.2327478365011</v>
      </c>
      <c r="F384">
        <v>19.360723229668</v>
      </c>
      <c r="G384">
        <v>1211.15235324099</v>
      </c>
      <c r="H384">
        <v>0.233211793501253</v>
      </c>
      <c r="I384">
        <v>0.158722159617809</v>
      </c>
      <c r="J384">
        <v>19.2445588997114</v>
      </c>
      <c r="K384">
        <v>3.05153834524069</v>
      </c>
    </row>
    <row r="385" spans="1:11">
      <c r="A385">
        <v>383</v>
      </c>
      <c r="B385">
        <v>16.2953370058708</v>
      </c>
      <c r="C385">
        <v>922.969123464715</v>
      </c>
      <c r="D385">
        <v>0.44849607120683</v>
      </c>
      <c r="E385">
        <v>96.2328617059411</v>
      </c>
      <c r="F385">
        <v>19.3606958207976</v>
      </c>
      <c r="G385">
        <v>1211.15017513724</v>
      </c>
      <c r="H385">
        <v>0.233211843758923</v>
      </c>
      <c r="I385">
        <v>0.158722176625635</v>
      </c>
      <c r="J385">
        <v>19.2445637803962</v>
      </c>
      <c r="K385">
        <v>3.05153834524069</v>
      </c>
    </row>
    <row r="386" spans="1:11">
      <c r="A386">
        <v>384</v>
      </c>
      <c r="B386">
        <v>16.2953202510508</v>
      </c>
      <c r="C386">
        <v>922.967957902474</v>
      </c>
      <c r="D386">
        <v>0.448496016132113</v>
      </c>
      <c r="E386">
        <v>96.232759844247</v>
      </c>
      <c r="F386">
        <v>19.3607200347363</v>
      </c>
      <c r="G386">
        <v>1211.15192593098</v>
      </c>
      <c r="H386">
        <v>0.233211790232514</v>
      </c>
      <c r="I386">
        <v>0.158722158511626</v>
      </c>
      <c r="J386">
        <v>19.2445596948571</v>
      </c>
      <c r="K386">
        <v>3.05153834524069</v>
      </c>
    </row>
    <row r="387" spans="1:11">
      <c r="A387">
        <v>385</v>
      </c>
      <c r="B387">
        <v>16.2953161606807</v>
      </c>
      <c r="C387">
        <v>922.967589409472</v>
      </c>
      <c r="D387">
        <v>0.448496051238783</v>
      </c>
      <c r="E387">
        <v>96.2327282374288</v>
      </c>
      <c r="F387">
        <v>19.3607277886795</v>
      </c>
      <c r="G387">
        <v>1211.15262078433</v>
      </c>
      <c r="H387">
        <v>0.233211776593035</v>
      </c>
      <c r="I387">
        <v>0.158722153895856</v>
      </c>
      <c r="J387">
        <v>19.2445583188</v>
      </c>
      <c r="K387">
        <v>3.05153834524069</v>
      </c>
    </row>
    <row r="388" spans="1:11">
      <c r="A388">
        <v>386</v>
      </c>
      <c r="B388">
        <v>16.2953022525623</v>
      </c>
      <c r="C388">
        <v>922.966779939723</v>
      </c>
      <c r="D388">
        <v>0.448495963985288</v>
      </c>
      <c r="E388">
        <v>96.2326569136107</v>
      </c>
      <c r="F388">
        <v>19.3607446980937</v>
      </c>
      <c r="G388">
        <v>1211.15369641427</v>
      </c>
      <c r="H388">
        <v>0.233211748970723</v>
      </c>
      <c r="I388">
        <v>0.15872214454812</v>
      </c>
      <c r="J388">
        <v>19.2445556483848</v>
      </c>
      <c r="K388">
        <v>3.05153834524069</v>
      </c>
    </row>
    <row r="389" spans="1:11">
      <c r="A389">
        <v>387</v>
      </c>
      <c r="B389">
        <v>16.2953021743988</v>
      </c>
      <c r="C389">
        <v>922.966735224555</v>
      </c>
      <c r="D389">
        <v>0.448495941905924</v>
      </c>
      <c r="E389">
        <v>96.2326535356117</v>
      </c>
      <c r="F389">
        <v>19.360745614385</v>
      </c>
      <c r="G389">
        <v>1211.15374862328</v>
      </c>
      <c r="H389">
        <v>0.233211750202514</v>
      </c>
      <c r="I389">
        <v>0.158722144964973</v>
      </c>
      <c r="J389">
        <v>19.2445553540302</v>
      </c>
      <c r="K389">
        <v>3.05153834524069</v>
      </c>
    </row>
    <row r="390" spans="1:11">
      <c r="A390">
        <v>388</v>
      </c>
      <c r="B390">
        <v>16.2952937877213</v>
      </c>
      <c r="C390">
        <v>922.966163858169</v>
      </c>
      <c r="D390">
        <v>0.4484959530204</v>
      </c>
      <c r="E390">
        <v>96.2326056566433</v>
      </c>
      <c r="F390">
        <v>19.3607575062565</v>
      </c>
      <c r="G390">
        <v>1211.15444489382</v>
      </c>
      <c r="H390">
        <v>0.233211712351003</v>
      </c>
      <c r="I390">
        <v>0.158722132155549</v>
      </c>
      <c r="J390">
        <v>19.244552962084</v>
      </c>
      <c r="K390">
        <v>3.05153834524069</v>
      </c>
    </row>
    <row r="391" spans="1:11">
      <c r="A391">
        <v>389</v>
      </c>
      <c r="B391">
        <v>16.2953038911812</v>
      </c>
      <c r="C391">
        <v>922.9667852509</v>
      </c>
      <c r="D391">
        <v>0.448495952683541</v>
      </c>
      <c r="E391">
        <v>96.2326584691115</v>
      </c>
      <c r="F391">
        <v>19.360744676047</v>
      </c>
      <c r="G391">
        <v>1211.15358152235</v>
      </c>
      <c r="H391">
        <v>0.233211743784071</v>
      </c>
      <c r="I391">
        <v>0.158722142792892</v>
      </c>
      <c r="J391">
        <v>19.2445554003745</v>
      </c>
      <c r="K391">
        <v>3.05153834524069</v>
      </c>
    </row>
    <row r="392" spans="1:11">
      <c r="A392">
        <v>390</v>
      </c>
      <c r="B392">
        <v>16.2953112458107</v>
      </c>
      <c r="C392">
        <v>922.967196681025</v>
      </c>
      <c r="D392">
        <v>0.448495948012177</v>
      </c>
      <c r="E392">
        <v>96.2326950393738</v>
      </c>
      <c r="F392">
        <v>19.3607357915578</v>
      </c>
      <c r="G392">
        <v>1211.15318286592</v>
      </c>
      <c r="H392">
        <v>0.233211773751195</v>
      </c>
      <c r="I392">
        <v>0.158722152934142</v>
      </c>
      <c r="J392">
        <v>19.2445566639615</v>
      </c>
      <c r="K392">
        <v>3.05153834524069</v>
      </c>
    </row>
    <row r="393" spans="1:11">
      <c r="A393">
        <v>391</v>
      </c>
      <c r="B393">
        <v>16.2953009336717</v>
      </c>
      <c r="C393">
        <v>922.966643565521</v>
      </c>
      <c r="D393">
        <v>0.448495926288513</v>
      </c>
      <c r="E393">
        <v>96.2326461593551</v>
      </c>
      <c r="F393">
        <v>19.3607476672858</v>
      </c>
      <c r="G393">
        <v>1211.1538124716</v>
      </c>
      <c r="H393">
        <v>0.233211743798014</v>
      </c>
      <c r="I393">
        <v>0.158722142797611</v>
      </c>
      <c r="J393">
        <v>19.2445549092628</v>
      </c>
      <c r="K393">
        <v>3.05153834524069</v>
      </c>
    </row>
    <row r="394" spans="1:11">
      <c r="A394">
        <v>392</v>
      </c>
      <c r="B394">
        <v>16.2952947802362</v>
      </c>
      <c r="C394">
        <v>922.966239253163</v>
      </c>
      <c r="D394">
        <v>0.44849590952833</v>
      </c>
      <c r="E394">
        <v>96.2326096584929</v>
      </c>
      <c r="F394">
        <v>19.3607559358833</v>
      </c>
      <c r="G394">
        <v>1211.15454943537</v>
      </c>
      <c r="H394">
        <v>0.233211741329169</v>
      </c>
      <c r="I394">
        <v>0.158722141962122</v>
      </c>
      <c r="J394">
        <v>19.2445537372384</v>
      </c>
      <c r="K394">
        <v>3.05153834524069</v>
      </c>
    </row>
    <row r="395" spans="1:11">
      <c r="A395">
        <v>393</v>
      </c>
      <c r="B395">
        <v>16.2952924797808</v>
      </c>
      <c r="C395">
        <v>922.966101569755</v>
      </c>
      <c r="D395">
        <v>0.448495947783078</v>
      </c>
      <c r="E395">
        <v>96.2325968760147</v>
      </c>
      <c r="F395">
        <v>19.3607587601022</v>
      </c>
      <c r="G395">
        <v>1211.15487117655</v>
      </c>
      <c r="H395">
        <v>0.233211735008863</v>
      </c>
      <c r="I395">
        <v>0.158722139823252</v>
      </c>
      <c r="J395">
        <v>19.2445534510446</v>
      </c>
      <c r="K395">
        <v>3.05153834524069</v>
      </c>
    </row>
    <row r="396" spans="1:11">
      <c r="A396">
        <v>394</v>
      </c>
      <c r="B396">
        <v>16.2952926242178</v>
      </c>
      <c r="C396">
        <v>922.966485776015</v>
      </c>
      <c r="D396">
        <v>0.448496023102022</v>
      </c>
      <c r="E396">
        <v>96.2326266279032</v>
      </c>
      <c r="F396">
        <v>19.3607506413214</v>
      </c>
      <c r="G396">
        <v>1211.15436383156</v>
      </c>
      <c r="H396">
        <v>0.233211751030416</v>
      </c>
      <c r="I396">
        <v>0.158722145245146</v>
      </c>
      <c r="J396">
        <v>19.2445557316488</v>
      </c>
      <c r="K396">
        <v>3.05153834524069</v>
      </c>
    </row>
    <row r="397" spans="1:11">
      <c r="A397">
        <v>395</v>
      </c>
      <c r="B397">
        <v>16.2952901666952</v>
      </c>
      <c r="C397">
        <v>922.966322914475</v>
      </c>
      <c r="D397">
        <v>0.448496025273824</v>
      </c>
      <c r="E397">
        <v>96.2326114270406</v>
      </c>
      <c r="F397">
        <v>19.3607542421671</v>
      </c>
      <c r="G397">
        <v>1211.15477544038</v>
      </c>
      <c r="H397">
        <v>0.23321174998774</v>
      </c>
      <c r="I397">
        <v>0.158722144892291</v>
      </c>
      <c r="J397">
        <v>19.2445553945186</v>
      </c>
      <c r="K397">
        <v>3.05153834524069</v>
      </c>
    </row>
    <row r="398" spans="1:11">
      <c r="A398">
        <v>396</v>
      </c>
      <c r="B398">
        <v>16.2952832436295</v>
      </c>
      <c r="C398">
        <v>922.965889762244</v>
      </c>
      <c r="D398">
        <v>0.448496040159546</v>
      </c>
      <c r="E398">
        <v>96.2325736012245</v>
      </c>
      <c r="F398">
        <v>19.3607633485554</v>
      </c>
      <c r="G398">
        <v>1211.15537861484</v>
      </c>
      <c r="H398">
        <v>0.233211726004998</v>
      </c>
      <c r="I398">
        <v>0.158722136776232</v>
      </c>
      <c r="J398">
        <v>19.2445539131064</v>
      </c>
      <c r="K398">
        <v>3.05153834524069</v>
      </c>
    </row>
    <row r="399" spans="1:11">
      <c r="A399">
        <v>397</v>
      </c>
      <c r="B399">
        <v>16.295291316751</v>
      </c>
      <c r="C399">
        <v>922.966750402675</v>
      </c>
      <c r="D399">
        <v>0.44849603761086</v>
      </c>
      <c r="E399">
        <v>96.2326455635809</v>
      </c>
      <c r="F399">
        <v>19.3607451600718</v>
      </c>
      <c r="G399">
        <v>1211.15405207149</v>
      </c>
      <c r="H399">
        <v>0.233211764268303</v>
      </c>
      <c r="I399">
        <v>0.158722149725012</v>
      </c>
      <c r="J399">
        <v>19.2445576282742</v>
      </c>
      <c r="K399">
        <v>3.05153834524069</v>
      </c>
    </row>
    <row r="400" spans="1:11">
      <c r="A400">
        <v>398</v>
      </c>
      <c r="B400">
        <v>16.2952970286502</v>
      </c>
      <c r="C400">
        <v>922.96700834716</v>
      </c>
      <c r="D400">
        <v>0.448496014989571</v>
      </c>
      <c r="E400">
        <v>96.2326689198304</v>
      </c>
      <c r="F400">
        <v>19.3607397379264</v>
      </c>
      <c r="G400">
        <v>1211.1537295162</v>
      </c>
      <c r="H400">
        <v>0.233211783264557</v>
      </c>
      <c r="I400">
        <v>0.158722156153582</v>
      </c>
      <c r="J400">
        <v>19.2445582993802</v>
      </c>
      <c r="K400">
        <v>3.05153834524069</v>
      </c>
    </row>
    <row r="401" spans="1:11">
      <c r="A401">
        <v>399</v>
      </c>
      <c r="B401">
        <v>16.2953005224241</v>
      </c>
      <c r="C401">
        <v>922.967399328271</v>
      </c>
      <c r="D401">
        <v>0.44849606939362</v>
      </c>
      <c r="E401">
        <v>96.2327014362499</v>
      </c>
      <c r="F401">
        <v>19.360731312523</v>
      </c>
      <c r="G401">
        <v>1211.15326604962</v>
      </c>
      <c r="H401">
        <v>0.233211799504228</v>
      </c>
      <c r="I401">
        <v>0.15872216164929</v>
      </c>
      <c r="J401">
        <v>19.2445600678664</v>
      </c>
      <c r="K401">
        <v>3.05153834524069</v>
      </c>
    </row>
    <row r="402" spans="1:11">
      <c r="A402">
        <v>400</v>
      </c>
      <c r="B402">
        <v>16.2952991164982</v>
      </c>
      <c r="C402">
        <v>922.967351284448</v>
      </c>
      <c r="D402">
        <v>0.448496061826736</v>
      </c>
      <c r="E402">
        <v>96.2326968814744</v>
      </c>
      <c r="F402">
        <v>19.3607322387134</v>
      </c>
      <c r="G402">
        <v>1211.15340059798</v>
      </c>
      <c r="H402">
        <v>0.233211803306801</v>
      </c>
      <c r="I402">
        <v>0.158722162936129</v>
      </c>
      <c r="J402">
        <v>19.2445599829536</v>
      </c>
      <c r="K402">
        <v>3.05153834524069</v>
      </c>
    </row>
    <row r="403" spans="1:11">
      <c r="A403">
        <v>401</v>
      </c>
      <c r="B403">
        <v>16.2953057832613</v>
      </c>
      <c r="C403">
        <v>922.967944318467</v>
      </c>
      <c r="D403">
        <v>0.448496118960517</v>
      </c>
      <c r="E403">
        <v>96.2327461902948</v>
      </c>
      <c r="F403">
        <v>19.360719865248</v>
      </c>
      <c r="G403">
        <v>1211.15249676923</v>
      </c>
      <c r="H403">
        <v>0.233211823701349</v>
      </c>
      <c r="I403">
        <v>0.1587221698379</v>
      </c>
      <c r="J403">
        <v>19.2445626323364</v>
      </c>
      <c r="K403">
        <v>3.05153834524069</v>
      </c>
    </row>
    <row r="404" spans="1:11">
      <c r="A404">
        <v>402</v>
      </c>
      <c r="B404">
        <v>16.2953048306644</v>
      </c>
      <c r="C404">
        <v>922.967651738643</v>
      </c>
      <c r="D404">
        <v>0.448496057046621</v>
      </c>
      <c r="E404">
        <v>96.2327228780059</v>
      </c>
      <c r="F404">
        <v>19.3607261073698</v>
      </c>
      <c r="G404">
        <v>1211.15295447382</v>
      </c>
      <c r="H404">
        <v>0.233211815685497</v>
      </c>
      <c r="I404">
        <v>0.158722167125235</v>
      </c>
      <c r="J404">
        <v>19.2445610501026</v>
      </c>
      <c r="K404">
        <v>3.05153834524069</v>
      </c>
    </row>
    <row r="405" spans="1:11">
      <c r="A405">
        <v>403</v>
      </c>
      <c r="B405">
        <v>16.2953008895635</v>
      </c>
      <c r="C405">
        <v>922.967202877209</v>
      </c>
      <c r="D405">
        <v>0.448495995569037</v>
      </c>
      <c r="E405">
        <v>96.2326867533004</v>
      </c>
      <c r="F405">
        <v>19.3607355732508</v>
      </c>
      <c r="G405">
        <v>1211.15351734647</v>
      </c>
      <c r="H405">
        <v>0.233211793257942</v>
      </c>
      <c r="I405">
        <v>0.158722159535469</v>
      </c>
      <c r="J405">
        <v>19.2445587698863</v>
      </c>
      <c r="K405">
        <v>3.05153834524069</v>
      </c>
    </row>
    <row r="406" spans="1:11">
      <c r="A406">
        <v>404</v>
      </c>
      <c r="B406">
        <v>16.2952911930851</v>
      </c>
      <c r="C406">
        <v>922.966868456009</v>
      </c>
      <c r="D406">
        <v>0.448496026930973</v>
      </c>
      <c r="E406">
        <v>96.2326548081865</v>
      </c>
      <c r="F406">
        <v>19.3607424466595</v>
      </c>
      <c r="G406">
        <v>1211.15394247935</v>
      </c>
      <c r="H406">
        <v>0.233211776694909</v>
      </c>
      <c r="I406">
        <v>0.158722153930331</v>
      </c>
      <c r="J406">
        <v>19.2445582978435</v>
      </c>
      <c r="K406">
        <v>3.05153834524069</v>
      </c>
    </row>
    <row r="407" spans="1:11">
      <c r="A407">
        <v>405</v>
      </c>
      <c r="B407">
        <v>16.295305225644</v>
      </c>
      <c r="C407">
        <v>922.967613030122</v>
      </c>
      <c r="D407">
        <v>0.448496038834745</v>
      </c>
      <c r="E407">
        <v>96.2327218253706</v>
      </c>
      <c r="F407">
        <v>19.3607270395773</v>
      </c>
      <c r="G407">
        <v>1211.15289740246</v>
      </c>
      <c r="H407">
        <v>0.233211810996838</v>
      </c>
      <c r="I407">
        <v>0.158722165538534</v>
      </c>
      <c r="J407">
        <v>19.2445604166557</v>
      </c>
      <c r="K407">
        <v>3.05153834524069</v>
      </c>
    </row>
    <row r="408" spans="1:11">
      <c r="A408">
        <v>406</v>
      </c>
      <c r="B408">
        <v>16.2953048837004</v>
      </c>
      <c r="C408">
        <v>922.967697229003</v>
      </c>
      <c r="D408">
        <v>0.448496067380028</v>
      </c>
      <c r="E408">
        <v>96.2327279324861</v>
      </c>
      <c r="F408">
        <v>19.3607251438763</v>
      </c>
      <c r="G408">
        <v>1211.15273185693</v>
      </c>
      <c r="H408">
        <v>0.233211806401598</v>
      </c>
      <c r="I408">
        <v>0.158722163983447</v>
      </c>
      <c r="J408">
        <v>19.2445609976982</v>
      </c>
      <c r="K408">
        <v>3.05153834524069</v>
      </c>
    </row>
    <row r="409" spans="1:11">
      <c r="A409">
        <v>407</v>
      </c>
      <c r="B409">
        <v>16.2953032780555</v>
      </c>
      <c r="C409">
        <v>922.967690608782</v>
      </c>
      <c r="D409">
        <v>0.448496187619895</v>
      </c>
      <c r="E409">
        <v>96.2327248536387</v>
      </c>
      <c r="F409">
        <v>19.3607251461846</v>
      </c>
      <c r="G409">
        <v>1211.15304736817</v>
      </c>
      <c r="H409">
        <v>0.233211802028972</v>
      </c>
      <c r="I409">
        <v>0.158722162503696</v>
      </c>
      <c r="J409">
        <v>19.2445616091406</v>
      </c>
      <c r="K409">
        <v>3.05153834524069</v>
      </c>
    </row>
    <row r="410" spans="1:11">
      <c r="A410">
        <v>408</v>
      </c>
      <c r="B410">
        <v>16.295308634717</v>
      </c>
      <c r="C410">
        <v>922.967722123203</v>
      </c>
      <c r="D410">
        <v>0.448496020141585</v>
      </c>
      <c r="E410">
        <v>96.2327326259331</v>
      </c>
      <c r="F410">
        <v>19.3607244446807</v>
      </c>
      <c r="G410">
        <v>1211.15260864952</v>
      </c>
      <c r="H410">
        <v>0.233211809677036</v>
      </c>
      <c r="I410">
        <v>0.158722165091896</v>
      </c>
      <c r="J410">
        <v>19.2445604419443</v>
      </c>
      <c r="K410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30</v>
      </c>
      <c r="B1" t="s">
        <v>31</v>
      </c>
      <c r="C1">
        <v>13.2156076624267</v>
      </c>
    </row>
    <row r="2" spans="1:10">
      <c r="B2" t="s">
        <v>32</v>
      </c>
      <c r="C2">
        <v>20.6783027202495</v>
      </c>
    </row>
    <row r="3" spans="1:10">
      <c r="B3" t="s">
        <v>33</v>
      </c>
      <c r="C3">
        <v>17.9116310512012</v>
      </c>
    </row>
    <row r="4" spans="1:10">
      <c r="B4" t="s">
        <v>34</v>
      </c>
      <c r="C4">
        <v>8.43618663988336</v>
      </c>
    </row>
    <row r="5" spans="1:10">
      <c r="B5" t="s">
        <v>35</v>
      </c>
      <c r="C5">
        <v>236.433529875856</v>
      </c>
    </row>
    <row r="6" spans="1:10">
      <c r="B6" t="s">
        <v>36</v>
      </c>
      <c r="C6">
        <v>151.390397009547</v>
      </c>
    </row>
    <row r="7" spans="1:10">
      <c r="B7" t="s">
        <v>37</v>
      </c>
      <c r="C7">
        <v>0.640308492154381</v>
      </c>
    </row>
    <row r="8" spans="1:1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</row>
    <row r="9" spans="1:10">
      <c r="B9" t="s">
        <v>39</v>
      </c>
      <c r="C9">
        <v>0</v>
      </c>
      <c r="D9">
        <v>14.7246471074864</v>
      </c>
      <c r="E9">
        <v>17.9116310512012</v>
      </c>
      <c r="F9">
        <v>16.6751545079413</v>
      </c>
      <c r="G9">
        <v>14.2202254695559</v>
      </c>
      <c r="H9">
        <v>11.2269057957845</v>
      </c>
      <c r="I9">
        <v>6.20859157983205</v>
      </c>
      <c r="J9">
        <v>0</v>
      </c>
    </row>
    <row r="10" spans="1:10">
      <c r="B10" t="s">
        <v>40</v>
      </c>
      <c r="C10">
        <v>0</v>
      </c>
      <c r="D10">
        <v>14.9921957561982</v>
      </c>
      <c r="E10">
        <v>5.96987930696087</v>
      </c>
      <c r="F10">
        <v>2.56025142098516</v>
      </c>
      <c r="G10">
        <v>1.40799991296027</v>
      </c>
      <c r="H10">
        <v>0.834014047865811</v>
      </c>
      <c r="I10">
        <v>0.966686757806249</v>
      </c>
      <c r="J10">
        <v>0.216601409458336</v>
      </c>
    </row>
    <row r="11" spans="1:10">
      <c r="B11" t="s">
        <v>41</v>
      </c>
      <c r="C11">
        <v>0</v>
      </c>
      <c r="D11">
        <v>0.267548648711738</v>
      </c>
      <c r="E11">
        <v>2.78289536324608</v>
      </c>
      <c r="F11">
        <v>3.79672796424511</v>
      </c>
      <c r="G11">
        <v>3.86292895134563</v>
      </c>
      <c r="H11">
        <v>3.82733372163722</v>
      </c>
      <c r="I11">
        <v>5.98500097375871</v>
      </c>
      <c r="J11">
        <v>6.42519298929038</v>
      </c>
    </row>
    <row r="12" spans="1:10">
      <c r="B12" t="s">
        <v>42</v>
      </c>
      <c r="C12">
        <v>0</v>
      </c>
      <c r="D12">
        <v>0.822071818328289</v>
      </c>
      <c r="E12">
        <v>1</v>
      </c>
      <c r="F12">
        <v>0.930967953743273</v>
      </c>
      <c r="G12">
        <v>0.793910137435656</v>
      </c>
      <c r="H12">
        <v>0.626794163172068</v>
      </c>
      <c r="I12">
        <v>0.346623462826166</v>
      </c>
      <c r="J12">
        <v>0</v>
      </c>
    </row>
    <row r="15" spans="1:10">
      <c r="A15" t="s">
        <v>52</v>
      </c>
      <c r="B15" t="s">
        <v>53</v>
      </c>
      <c r="C15">
        <v>16.5477043479162</v>
      </c>
    </row>
    <row r="16" spans="1:10">
      <c r="B16" t="s">
        <v>54</v>
      </c>
      <c r="C16">
        <v>19.6284380103344</v>
      </c>
    </row>
    <row r="17" spans="1:10">
      <c r="B17" t="s">
        <v>55</v>
      </c>
      <c r="C17">
        <v>25.0475888094566</v>
      </c>
    </row>
    <row r="18" spans="1:10">
      <c r="B18" t="s">
        <v>56</v>
      </c>
      <c r="C18">
        <v>12.9829305227312</v>
      </c>
    </row>
    <row r="19" spans="1:10">
      <c r="B19" t="s">
        <v>57</v>
      </c>
      <c r="C19">
        <v>385.732867665632</v>
      </c>
    </row>
    <row r="20" spans="1:10">
      <c r="B20" t="s">
        <v>58</v>
      </c>
      <c r="C20">
        <v>214.258859179316</v>
      </c>
    </row>
    <row r="21" spans="1:10">
      <c r="B21" t="s">
        <v>59</v>
      </c>
      <c r="C21">
        <v>0.555459171721514</v>
      </c>
    </row>
    <row r="22" spans="1:10">
      <c r="B22" t="s">
        <v>38</v>
      </c>
      <c r="C22" t="s">
        <v>44</v>
      </c>
      <c r="D22" t="s">
        <v>61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</row>
    <row r="23" spans="1:10">
      <c r="B23" t="s">
        <v>39</v>
      </c>
      <c r="C23">
        <v>0</v>
      </c>
      <c r="D23">
        <v>22.585120645605</v>
      </c>
      <c r="E23">
        <v>25.0475888094566</v>
      </c>
      <c r="F23">
        <v>22.3617008464919</v>
      </c>
      <c r="G23">
        <v>18.6231487704312</v>
      </c>
      <c r="H23">
        <v>14.4667581200152</v>
      </c>
      <c r="I23">
        <v>7.79400922463028</v>
      </c>
      <c r="J23">
        <v>5.32907051820075e-15</v>
      </c>
    </row>
    <row r="24" spans="1:10">
      <c r="B24" t="s">
        <v>40</v>
      </c>
      <c r="C24">
        <v>0</v>
      </c>
      <c r="D24">
        <v>23.4795563811913</v>
      </c>
      <c r="E24">
        <v>5.96987930696087</v>
      </c>
      <c r="F24">
        <v>2.56025142098516</v>
      </c>
      <c r="G24">
        <v>1.40799991296027</v>
      </c>
      <c r="H24">
        <v>0.834014047865811</v>
      </c>
      <c r="I24">
        <v>0.966686757806249</v>
      </c>
      <c r="J24">
        <v>0.216601409458336</v>
      </c>
    </row>
    <row r="25" spans="1:10">
      <c r="B25" t="s">
        <v>41</v>
      </c>
      <c r="C25">
        <v>0</v>
      </c>
      <c r="D25">
        <v>0.894435735586287</v>
      </c>
      <c r="E25">
        <v>3.50741114310927</v>
      </c>
      <c r="F25">
        <v>5.24613938394987</v>
      </c>
      <c r="G25">
        <v>5.14655198902102</v>
      </c>
      <c r="H25">
        <v>4.99040469828181</v>
      </c>
      <c r="I25">
        <v>7.63943565319113</v>
      </c>
      <c r="J25">
        <v>8.01061063408861</v>
      </c>
    </row>
    <row r="26" spans="1:10">
      <c r="B26" t="s">
        <v>42</v>
      </c>
      <c r="C26">
        <v>0</v>
      </c>
      <c r="D26">
        <v>0.901688414697949</v>
      </c>
      <c r="E26">
        <v>1</v>
      </c>
      <c r="F26">
        <v>0.892768602063977</v>
      </c>
      <c r="G26">
        <v>0.743510639371406</v>
      </c>
      <c r="H26">
        <v>0.577570888362448</v>
      </c>
      <c r="I26">
        <v>0.311168044314416</v>
      </c>
      <c r="J26">
        <v>2.12757825064135e-16</v>
      </c>
    </row>
    <row r="29" spans="1:10">
      <c r="A29" t="s">
        <v>62</v>
      </c>
      <c r="B29" t="s">
        <v>63</v>
      </c>
      <c r="C29">
        <v>12.0437161609462</v>
      </c>
    </row>
    <row r="30" spans="1:10">
      <c r="B30" t="s">
        <v>64</v>
      </c>
      <c r="C30">
        <v>20.6273688937534</v>
      </c>
    </row>
    <row r="31" spans="1:10">
      <c r="B31" t="s">
        <v>65</v>
      </c>
      <c r="C31">
        <v>16.2210606384058</v>
      </c>
    </row>
    <row r="32" spans="1:10">
      <c r="B32" t="s">
        <v>66</v>
      </c>
      <c r="C32">
        <v>6.63666353835745</v>
      </c>
    </row>
    <row r="33" spans="1:9">
      <c r="B33" t="s">
        <v>67</v>
      </c>
      <c r="C33">
        <v>184.379389256546</v>
      </c>
    </row>
    <row r="34" spans="1:9">
      <c r="B34" t="s">
        <v>68</v>
      </c>
      <c r="C34">
        <v>95.3377440541716</v>
      </c>
    </row>
    <row r="35" spans="1:9">
      <c r="B35" t="s">
        <v>69</v>
      </c>
      <c r="C35">
        <v>0.517073759917483</v>
      </c>
    </row>
    <row r="36" spans="1:9">
      <c r="B36" t="s">
        <v>38</v>
      </c>
      <c r="C36" t="s">
        <v>44</v>
      </c>
      <c r="D36" t="s">
        <v>71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</row>
    <row r="37" spans="1:9">
      <c r="B37" t="s">
        <v>39</v>
      </c>
      <c r="C37">
        <v>0</v>
      </c>
      <c r="D37">
        <v>16.2210606384058</v>
      </c>
      <c r="E37">
        <v>13.5050704035143</v>
      </c>
      <c r="F37">
        <v>11.7657238550183</v>
      </c>
      <c r="G37">
        <v>9.42078240519379</v>
      </c>
      <c r="H37">
        <v>5.32476737873816</v>
      </c>
      <c r="I37">
        <v>0</v>
      </c>
    </row>
    <row r="38" spans="1:9">
      <c r="B38" t="s">
        <v>40</v>
      </c>
      <c r="C38">
        <v>0</v>
      </c>
      <c r="D38">
        <v>16.4828116674869</v>
      </c>
      <c r="E38">
        <v>2.56025142098516</v>
      </c>
      <c r="F38">
        <v>1.40799991296027</v>
      </c>
      <c r="G38">
        <v>0.834014047865811</v>
      </c>
      <c r="H38">
        <v>0.966686757806249</v>
      </c>
      <c r="I38">
        <v>0.216601409458336</v>
      </c>
    </row>
    <row r="39" spans="1:9">
      <c r="B39" t="s">
        <v>41</v>
      </c>
      <c r="C39">
        <v>0</v>
      </c>
      <c r="D39">
        <v>0.261751029081061</v>
      </c>
      <c r="E39">
        <v>5.27624165587667</v>
      </c>
      <c r="F39">
        <v>3.14734646145632</v>
      </c>
      <c r="G39">
        <v>3.1789554976903</v>
      </c>
      <c r="H39">
        <v>5.06270178426188</v>
      </c>
      <c r="I39">
        <v>5.5413687881965</v>
      </c>
    </row>
    <row r="40" spans="1:9">
      <c r="B40" t="s">
        <v>42</v>
      </c>
      <c r="C40">
        <v>0</v>
      </c>
      <c r="D40">
        <v>1</v>
      </c>
      <c r="E40">
        <v>0.832563955253272</v>
      </c>
      <c r="F40">
        <v>0.725336284555964</v>
      </c>
      <c r="G40">
        <v>0.580774748038896</v>
      </c>
      <c r="H40">
        <v>0.328262590063375</v>
      </c>
      <c r="I40">
        <v>0</v>
      </c>
    </row>
    <row r="43" spans="1:9">
      <c r="A43" t="s">
        <v>72</v>
      </c>
      <c r="B43" t="s">
        <v>73</v>
      </c>
      <c r="C43">
        <v>15.5690989889268</v>
      </c>
    </row>
    <row r="44" spans="1:9">
      <c r="B44" t="s">
        <v>74</v>
      </c>
      <c r="C44">
        <v>19.449721939141</v>
      </c>
    </row>
    <row r="45" spans="1:9">
      <c r="B45" t="s">
        <v>75</v>
      </c>
      <c r="C45">
        <v>24.2058508589225</v>
      </c>
    </row>
    <row r="46" spans="1:9">
      <c r="B46" t="s">
        <v>76</v>
      </c>
      <c r="C46">
        <v>10.8598352688036</v>
      </c>
    </row>
    <row r="47" spans="1:9">
      <c r="B47" t="s">
        <v>77</v>
      </c>
      <c r="C47">
        <v>328.392709986049</v>
      </c>
    </row>
    <row r="48" spans="1:9">
      <c r="B48" t="s">
        <v>78</v>
      </c>
      <c r="C48">
        <v>150.48409126855</v>
      </c>
    </row>
    <row r="49" spans="1:9">
      <c r="B49" t="s">
        <v>79</v>
      </c>
      <c r="C49">
        <v>0.45824431143719</v>
      </c>
    </row>
    <row r="50" spans="1:9">
      <c r="B50" t="s">
        <v>38</v>
      </c>
      <c r="C50" t="s">
        <v>44</v>
      </c>
      <c r="D50" t="s">
        <v>81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</row>
    <row r="51" spans="1:9">
      <c r="B51" t="s">
        <v>39</v>
      </c>
      <c r="C51">
        <v>0</v>
      </c>
      <c r="D51">
        <v>24.2058508589225</v>
      </c>
      <c r="E51">
        <v>19.4219718169445</v>
      </c>
      <c r="F51">
        <v>16.3470042229566</v>
      </c>
      <c r="G51">
        <v>12.79187720602</v>
      </c>
      <c r="H51">
        <v>6.97440836377491</v>
      </c>
      <c r="I51">
        <v>-8.88178419700125e-16</v>
      </c>
    </row>
    <row r="52" spans="1:9">
      <c r="B52" t="s">
        <v>40</v>
      </c>
      <c r="C52">
        <v>0</v>
      </c>
      <c r="D52">
        <v>25.0559401391056</v>
      </c>
      <c r="E52">
        <v>2.56025142098516</v>
      </c>
      <c r="F52">
        <v>1.40799991296027</v>
      </c>
      <c r="G52">
        <v>0.83401404786581</v>
      </c>
      <c r="H52">
        <v>0.966686757806249</v>
      </c>
      <c r="I52">
        <v>0.216601409458336</v>
      </c>
    </row>
    <row r="53" spans="1:9">
      <c r="B53" t="s">
        <v>41</v>
      </c>
      <c r="C53">
        <v>0</v>
      </c>
      <c r="D53">
        <v>0.850089280183075</v>
      </c>
      <c r="E53">
        <v>7.34413046296318</v>
      </c>
      <c r="F53">
        <v>4.48296750694821</v>
      </c>
      <c r="G53">
        <v>4.38914106480237</v>
      </c>
      <c r="H53">
        <v>6.78415560005135</v>
      </c>
      <c r="I53">
        <v>7.19100977323325</v>
      </c>
    </row>
    <row r="54" spans="1:9">
      <c r="B54" t="s">
        <v>42</v>
      </c>
      <c r="C54">
        <v>0</v>
      </c>
      <c r="D54">
        <v>1</v>
      </c>
      <c r="E54">
        <v>0.802366829827234</v>
      </c>
      <c r="F54">
        <v>0.675332766372511</v>
      </c>
      <c r="G54">
        <v>0.528462200340493</v>
      </c>
      <c r="H54">
        <v>0.288129031465303</v>
      </c>
      <c r="I54">
        <v>-3.66927163550928e-17</v>
      </c>
    </row>
    <row r="57" spans="1:9">
      <c r="A57" t="s">
        <v>82</v>
      </c>
      <c r="B57" t="s">
        <v>83</v>
      </c>
      <c r="C57">
        <v>12.7128949547134</v>
      </c>
    </row>
    <row r="58" spans="1:9">
      <c r="B58" t="s">
        <v>84</v>
      </c>
      <c r="C58">
        <v>20.3689430142612</v>
      </c>
    </row>
    <row r="59" spans="1:9">
      <c r="B59" t="s">
        <v>85</v>
      </c>
      <c r="C59">
        <v>15.397790280946</v>
      </c>
    </row>
    <row r="60" spans="1:9">
      <c r="B60" t="s">
        <v>86</v>
      </c>
      <c r="C60">
        <v>5.95005176017623</v>
      </c>
    </row>
    <row r="61" spans="1:9">
      <c r="B61" t="s">
        <v>87</v>
      </c>
      <c r="C61">
        <v>146.792267345018</v>
      </c>
    </row>
    <row r="62" spans="1:9">
      <c r="B62" t="s">
        <v>88</v>
      </c>
      <c r="C62">
        <v>61.8106493456408</v>
      </c>
    </row>
    <row r="63" spans="1:9">
      <c r="B63" t="s">
        <v>89</v>
      </c>
      <c r="C63">
        <v>0.421075649716357</v>
      </c>
    </row>
    <row r="64" spans="1:9">
      <c r="B64" t="s">
        <v>38</v>
      </c>
      <c r="C64" t="s">
        <v>44</v>
      </c>
      <c r="D64" t="s">
        <v>91</v>
      </c>
      <c r="E64" t="s">
        <v>48</v>
      </c>
      <c r="F64" t="s">
        <v>49</v>
      </c>
      <c r="G64" t="s">
        <v>50</v>
      </c>
      <c r="H64" t="s">
        <v>51</v>
      </c>
    </row>
    <row r="65" spans="1:8">
      <c r="B65" t="s">
        <v>39</v>
      </c>
      <c r="C65">
        <v>0</v>
      </c>
      <c r="D65">
        <v>15.397790280946</v>
      </c>
      <c r="E65">
        <v>9.93848106382167</v>
      </c>
      <c r="F65">
        <v>8.07622189404085</v>
      </c>
      <c r="G65">
        <v>4.66680839000956</v>
      </c>
      <c r="H65">
        <v>8.88178419700125e-16</v>
      </c>
    </row>
    <row r="66" spans="1:8">
      <c r="B66" t="s">
        <v>40</v>
      </c>
      <c r="C66">
        <v>0</v>
      </c>
      <c r="D66">
        <v>15.6304759254833</v>
      </c>
      <c r="E66">
        <v>1.40799991296027</v>
      </c>
      <c r="F66">
        <v>0.834014047865811</v>
      </c>
      <c r="G66">
        <v>0.966686757806249</v>
      </c>
      <c r="H66">
        <v>0.216601409458336</v>
      </c>
    </row>
    <row r="67" spans="1:8">
      <c r="B67" t="s">
        <v>41</v>
      </c>
      <c r="C67">
        <v>0</v>
      </c>
      <c r="D67">
        <v>0.232685644537345</v>
      </c>
      <c r="E67">
        <v>6.86730913008459</v>
      </c>
      <c r="F67">
        <v>2.69627321764664</v>
      </c>
      <c r="G67">
        <v>4.37610026183753</v>
      </c>
      <c r="H67">
        <v>4.88340979946789</v>
      </c>
    </row>
    <row r="68" spans="1:8">
      <c r="B68" t="s">
        <v>42</v>
      </c>
      <c r="C68">
        <v>0</v>
      </c>
      <c r="D68">
        <v>1</v>
      </c>
      <c r="E68">
        <v>0.64544852751502</v>
      </c>
      <c r="F68">
        <v>0.524505253460607</v>
      </c>
      <c r="G68">
        <v>0.303082994693369</v>
      </c>
      <c r="H68">
        <v>5.76822000751109e-17</v>
      </c>
    </row>
    <row r="71" spans="1:8">
      <c r="A71" t="s">
        <v>92</v>
      </c>
      <c r="B71" t="s">
        <v>93</v>
      </c>
      <c r="C71">
        <v>16.2182632207507</v>
      </c>
    </row>
    <row r="72" spans="1:8">
      <c r="B72" t="s">
        <v>94</v>
      </c>
      <c r="C72">
        <v>19.098596808109</v>
      </c>
    </row>
    <row r="73" spans="1:8">
      <c r="B73" t="s">
        <v>95</v>
      </c>
      <c r="C73">
        <v>23.3352782595388</v>
      </c>
    </row>
    <row r="74" spans="1:8">
      <c r="B74" t="s">
        <v>96</v>
      </c>
      <c r="C74">
        <v>9.96378374645891</v>
      </c>
    </row>
    <row r="75" spans="1:8">
      <c r="B75" t="s">
        <v>97</v>
      </c>
      <c r="C75">
        <v>273.800598245255</v>
      </c>
    </row>
    <row r="76" spans="1:8">
      <c r="B76" t="s">
        <v>98</v>
      </c>
      <c r="C76">
        <v>108.348847923665</v>
      </c>
    </row>
    <row r="77" spans="1:8">
      <c r="B77" t="s">
        <v>99</v>
      </c>
      <c r="C77">
        <v>0.39572173551868</v>
      </c>
    </row>
    <row r="78" spans="1:8">
      <c r="B78" t="s">
        <v>38</v>
      </c>
      <c r="C78" t="s">
        <v>44</v>
      </c>
      <c r="D78" t="s">
        <v>101</v>
      </c>
      <c r="E78" t="s">
        <v>48</v>
      </c>
      <c r="F78" t="s">
        <v>49</v>
      </c>
      <c r="G78" t="s">
        <v>50</v>
      </c>
      <c r="H78" t="s">
        <v>51</v>
      </c>
    </row>
    <row r="79" spans="1:8">
      <c r="B79" t="s">
        <v>39</v>
      </c>
      <c r="C79">
        <v>0</v>
      </c>
      <c r="D79">
        <v>23.3352782595388</v>
      </c>
      <c r="E79">
        <v>14.7204835634929</v>
      </c>
      <c r="F79">
        <v>11.5950163072792</v>
      </c>
      <c r="G79">
        <v>6.38872599392079</v>
      </c>
      <c r="H79">
        <v>8.88178419700125e-16</v>
      </c>
    </row>
    <row r="80" spans="1:8">
      <c r="B80" t="s">
        <v>40</v>
      </c>
      <c r="C80">
        <v>0</v>
      </c>
      <c r="D80">
        <v>24.1021832627067</v>
      </c>
      <c r="E80">
        <v>1.40799991296027</v>
      </c>
      <c r="F80">
        <v>0.834014047865811</v>
      </c>
      <c r="G80">
        <v>0.966686757806249</v>
      </c>
      <c r="H80">
        <v>0.216601409458336</v>
      </c>
    </row>
    <row r="81" spans="1:8">
      <c r="B81" t="s">
        <v>41</v>
      </c>
      <c r="C81">
        <v>0</v>
      </c>
      <c r="D81">
        <v>0.766905003167862</v>
      </c>
      <c r="E81">
        <v>10.0227946090062</v>
      </c>
      <c r="F81">
        <v>3.95948130407955</v>
      </c>
      <c r="G81">
        <v>6.17297707116463</v>
      </c>
      <c r="H81">
        <v>6.60532740337913</v>
      </c>
    </row>
    <row r="82" spans="1:8">
      <c r="B82" t="s">
        <v>42</v>
      </c>
      <c r="C82">
        <v>0</v>
      </c>
      <c r="D82">
        <v>1</v>
      </c>
      <c r="E82">
        <v>0.630825285208484</v>
      </c>
      <c r="F82">
        <v>0.496887852731709</v>
      </c>
      <c r="G82">
        <v>0.273779721967072</v>
      </c>
      <c r="H82">
        <v>3.80616168284628e-17</v>
      </c>
    </row>
    <row r="85" spans="1:8">
      <c r="A85" t="s">
        <v>102</v>
      </c>
      <c r="B85" t="s">
        <v>103</v>
      </c>
      <c r="C85">
        <v>14.1255265097787</v>
      </c>
    </row>
    <row r="86" spans="1:8">
      <c r="B86" t="s">
        <v>104</v>
      </c>
      <c r="C86">
        <v>19.9149246415104</v>
      </c>
    </row>
    <row r="87" spans="1:8">
      <c r="B87" t="s">
        <v>105</v>
      </c>
      <c r="C87">
        <v>13.8660136339818</v>
      </c>
    </row>
    <row r="88" spans="1:8">
      <c r="B88" t="s">
        <v>106</v>
      </c>
      <c r="C88">
        <v>5.46155991464735</v>
      </c>
    </row>
    <row r="89" spans="1:8">
      <c r="B89" t="s">
        <v>107</v>
      </c>
      <c r="C89">
        <v>106.76830498166</v>
      </c>
    </row>
    <row r="90" spans="1:8">
      <c r="B90" t="s">
        <v>108</v>
      </c>
      <c r="C90">
        <v>39.6717329070914</v>
      </c>
    </row>
    <row r="91" spans="1:8">
      <c r="B91" t="s">
        <v>109</v>
      </c>
      <c r="C91">
        <v>0.371568443592937</v>
      </c>
    </row>
    <row r="92" spans="1:8">
      <c r="B92" t="s">
        <v>38</v>
      </c>
      <c r="C92" t="s">
        <v>44</v>
      </c>
      <c r="D92" t="s">
        <v>111</v>
      </c>
      <c r="E92" t="s">
        <v>49</v>
      </c>
      <c r="F92" t="s">
        <v>50</v>
      </c>
      <c r="G92" t="s">
        <v>51</v>
      </c>
    </row>
    <row r="93" spans="1:8">
      <c r="B93" t="s">
        <v>39</v>
      </c>
      <c r="C93">
        <v>0</v>
      </c>
      <c r="D93">
        <v>13.8660136339818</v>
      </c>
      <c r="E93">
        <v>6.94831465662021</v>
      </c>
      <c r="F93">
        <v>4.11486840727379</v>
      </c>
      <c r="G93">
        <v>1.77635683940025e-15</v>
      </c>
    </row>
    <row r="94" spans="1:8">
      <c r="B94" t="s">
        <v>40</v>
      </c>
      <c r="C94">
        <v>0</v>
      </c>
      <c r="D94">
        <v>14.0713830827286</v>
      </c>
      <c r="E94">
        <v>0.834014047865811</v>
      </c>
      <c r="F94">
        <v>0.966686757806249</v>
      </c>
      <c r="G94">
        <v>0.216601409458336</v>
      </c>
    </row>
    <row r="95" spans="1:8">
      <c r="B95" t="s">
        <v>41</v>
      </c>
      <c r="C95">
        <v>0</v>
      </c>
      <c r="D95">
        <v>0.205369448746752</v>
      </c>
      <c r="E95">
        <v>7.75171302522741</v>
      </c>
      <c r="F95">
        <v>3.80013300715267</v>
      </c>
      <c r="G95">
        <v>4.33146981673213</v>
      </c>
    </row>
    <row r="96" spans="1:8">
      <c r="B96" t="s">
        <v>42</v>
      </c>
      <c r="C96">
        <v>0</v>
      </c>
      <c r="D96">
        <v>1</v>
      </c>
      <c r="E96">
        <v>0.501103982733133</v>
      </c>
      <c r="F96">
        <v>0.296759293326337</v>
      </c>
      <c r="G96">
        <v>1.28108689800137e-16</v>
      </c>
    </row>
    <row r="99" spans="1:7">
      <c r="A99" t="s">
        <v>112</v>
      </c>
      <c r="B99" t="s">
        <v>113</v>
      </c>
      <c r="C99">
        <v>17.4764610313786</v>
      </c>
    </row>
    <row r="100" spans="1:7">
      <c r="B100" t="s">
        <v>114</v>
      </c>
      <c r="C100">
        <v>18.5861361643306</v>
      </c>
    </row>
    <row r="101" spans="1:7">
      <c r="B101" t="s">
        <v>115</v>
      </c>
      <c r="C101">
        <v>21.6821585421886</v>
      </c>
    </row>
    <row r="102" spans="1:7">
      <c r="B102" t="s">
        <v>116</v>
      </c>
      <c r="C102">
        <v>9.30892589405922</v>
      </c>
    </row>
    <row r="103" spans="1:7">
      <c r="B103" t="s">
        <v>117</v>
      </c>
      <c r="C103">
        <v>214.653369567667</v>
      </c>
    </row>
    <row r="104" spans="1:7">
      <c r="B104" t="s">
        <v>118</v>
      </c>
      <c r="C104">
        <v>78.2951573299649</v>
      </c>
    </row>
    <row r="105" spans="1:7">
      <c r="B105" t="s">
        <v>119</v>
      </c>
      <c r="C105">
        <v>0.36475158758355</v>
      </c>
    </row>
    <row r="106" spans="1:7">
      <c r="B106" t="s">
        <v>38</v>
      </c>
      <c r="C106" t="s">
        <v>44</v>
      </c>
      <c r="D106" t="s">
        <v>121</v>
      </c>
      <c r="E106" t="s">
        <v>49</v>
      </c>
      <c r="F106" t="s">
        <v>50</v>
      </c>
      <c r="G106" t="s">
        <v>51</v>
      </c>
    </row>
    <row r="107" spans="1:7">
      <c r="B107" t="s">
        <v>39</v>
      </c>
      <c r="C107">
        <v>0</v>
      </c>
      <c r="D107">
        <v>21.6821585421886</v>
      </c>
      <c r="E107">
        <v>10.6767207768354</v>
      </c>
      <c r="F107">
        <v>5.93935923537552</v>
      </c>
      <c r="G107">
        <v>-2.66453525910038e-15</v>
      </c>
    </row>
    <row r="108" spans="1:7">
      <c r="B108" t="s">
        <v>40</v>
      </c>
      <c r="C108">
        <v>0</v>
      </c>
      <c r="D108">
        <v>22.3804089228668</v>
      </c>
      <c r="E108">
        <v>0.834014047865811</v>
      </c>
      <c r="F108">
        <v>0.966686757806249</v>
      </c>
      <c r="G108">
        <v>0.216601409458336</v>
      </c>
    </row>
    <row r="109" spans="1:7">
      <c r="B109" t="s">
        <v>41</v>
      </c>
      <c r="C109">
        <v>0</v>
      </c>
      <c r="D109">
        <v>0.698250380678262</v>
      </c>
      <c r="E109">
        <v>11.839451813219</v>
      </c>
      <c r="F109">
        <v>5.70404829926615</v>
      </c>
      <c r="G109">
        <v>6.15596064483386</v>
      </c>
    </row>
    <row r="110" spans="1:7">
      <c r="B110" t="s">
        <v>42</v>
      </c>
      <c r="C110">
        <v>0</v>
      </c>
      <c r="D110">
        <v>1</v>
      </c>
      <c r="E110">
        <v>0.49241964336996</v>
      </c>
      <c r="F110">
        <v>0.273928410947594</v>
      </c>
      <c r="G110">
        <v>-1.22890682397502e-16</v>
      </c>
    </row>
    <row r="113" spans="1:6">
      <c r="A113" t="s">
        <v>122</v>
      </c>
      <c r="B113" t="s">
        <v>123</v>
      </c>
      <c r="C113">
        <v>16.5489328249533</v>
      </c>
    </row>
    <row r="114" spans="1:6">
      <c r="B114" t="s">
        <v>124</v>
      </c>
      <c r="C114">
        <v>19.1899018301018</v>
      </c>
    </row>
    <row r="115" spans="1:6">
      <c r="B115" t="s">
        <v>125</v>
      </c>
      <c r="C115">
        <v>11.8274715624558</v>
      </c>
    </row>
    <row r="116" spans="1:6">
      <c r="B116" t="s">
        <v>126</v>
      </c>
      <c r="C116">
        <v>5.05927927264152</v>
      </c>
    </row>
    <row r="117" spans="1:6">
      <c r="B117" t="s">
        <v>127</v>
      </c>
      <c r="C117">
        <v>69.3878331664071</v>
      </c>
    </row>
    <row r="118" spans="1:6">
      <c r="B118" t="s">
        <v>128</v>
      </c>
      <c r="C118">
        <v>24.5762628290426</v>
      </c>
    </row>
    <row r="119" spans="1:6">
      <c r="B119" t="s">
        <v>129</v>
      </c>
      <c r="C119">
        <v>0.354186918765764</v>
      </c>
    </row>
    <row r="120" spans="1:6">
      <c r="B120" t="s">
        <v>38</v>
      </c>
      <c r="C120" t="s">
        <v>44</v>
      </c>
      <c r="D120" t="s">
        <v>131</v>
      </c>
      <c r="E120" t="s">
        <v>50</v>
      </c>
      <c r="F120" t="s">
        <v>51</v>
      </c>
    </row>
    <row r="121" spans="1:6">
      <c r="B121" t="s">
        <v>39</v>
      </c>
      <c r="C121">
        <v>0</v>
      </c>
      <c r="D121">
        <v>11.8274715624558</v>
      </c>
      <c r="E121">
        <v>3.567932795957</v>
      </c>
      <c r="F121">
        <v>2.22044604925031e-15</v>
      </c>
    </row>
    <row r="122" spans="1:6">
      <c r="B122" t="s">
        <v>40</v>
      </c>
      <c r="C122">
        <v>0</v>
      </c>
      <c r="D122">
        <v>12.0067748963552</v>
      </c>
      <c r="E122">
        <v>0.966686757806249</v>
      </c>
      <c r="F122">
        <v>0.216601409458336</v>
      </c>
    </row>
    <row r="123" spans="1:6">
      <c r="B123" t="s">
        <v>41</v>
      </c>
      <c r="C123">
        <v>0</v>
      </c>
      <c r="D123">
        <v>0.179303333899446</v>
      </c>
      <c r="E123">
        <v>9.22622552430501</v>
      </c>
      <c r="F123">
        <v>3.78453420541533</v>
      </c>
    </row>
    <row r="124" spans="1:6">
      <c r="B124" t="s">
        <v>42</v>
      </c>
      <c r="C124">
        <v>0</v>
      </c>
      <c r="D124">
        <v>1</v>
      </c>
      <c r="E124">
        <v>0.301664880538185</v>
      </c>
      <c r="F124">
        <v>1.87736325344356e-16</v>
      </c>
    </row>
    <row r="127" spans="1:6">
      <c r="A127" t="s">
        <v>132</v>
      </c>
      <c r="B127" t="s">
        <v>133</v>
      </c>
      <c r="C127">
        <v>19.3488015251029</v>
      </c>
    </row>
    <row r="128" spans="1:6">
      <c r="B128" t="s">
        <v>134</v>
      </c>
      <c r="C128">
        <v>17.866263126604</v>
      </c>
    </row>
    <row r="129" spans="1:6">
      <c r="B129" t="s">
        <v>135</v>
      </c>
      <c r="C129">
        <v>19.5558411420442</v>
      </c>
    </row>
    <row r="130" spans="1:6">
      <c r="B130" t="s">
        <v>136</v>
      </c>
      <c r="C130">
        <v>8.73603680839578</v>
      </c>
    </row>
    <row r="131" spans="1:6">
      <c r="B131" t="s">
        <v>137</v>
      </c>
      <c r="C131">
        <v>157.750451879156</v>
      </c>
    </row>
    <row r="132" spans="1:6">
      <c r="B132" t="s">
        <v>138</v>
      </c>
      <c r="C132">
        <v>56.2493148341729</v>
      </c>
    </row>
    <row r="133" spans="1:6">
      <c r="B133" t="s">
        <v>139</v>
      </c>
      <c r="C133">
        <v>0.356571497349893</v>
      </c>
    </row>
    <row r="134" spans="1:6">
      <c r="B134" t="s">
        <v>38</v>
      </c>
      <c r="C134" t="s">
        <v>44</v>
      </c>
      <c r="D134" t="s">
        <v>141</v>
      </c>
      <c r="E134" t="s">
        <v>50</v>
      </c>
      <c r="F134" t="s">
        <v>51</v>
      </c>
    </row>
    <row r="135" spans="1:6">
      <c r="B135" t="s">
        <v>39</v>
      </c>
      <c r="C135">
        <v>0</v>
      </c>
      <c r="D135">
        <v>19.5558411420442</v>
      </c>
      <c r="E135">
        <v>5.55302712625929</v>
      </c>
      <c r="F135">
        <v>-8.88178419700125e-16</v>
      </c>
    </row>
    <row r="136" spans="1:6">
      <c r="B136" t="s">
        <v>40</v>
      </c>
      <c r="C136">
        <v>0</v>
      </c>
      <c r="D136">
        <v>20.2006118366997</v>
      </c>
      <c r="E136">
        <v>0.966686757806249</v>
      </c>
      <c r="F136">
        <v>0.216601409458336</v>
      </c>
    </row>
    <row r="137" spans="1:6">
      <c r="B137" t="s">
        <v>41</v>
      </c>
      <c r="C137">
        <v>0</v>
      </c>
      <c r="D137">
        <v>0.644770694655537</v>
      </c>
      <c r="E137">
        <v>14.9695007735911</v>
      </c>
      <c r="F137">
        <v>5.76962853571763</v>
      </c>
    </row>
    <row r="138" spans="1:6">
      <c r="B138" t="s">
        <v>42</v>
      </c>
      <c r="C138">
        <v>0</v>
      </c>
      <c r="D138">
        <v>1</v>
      </c>
      <c r="E138">
        <v>0.283957467537438</v>
      </c>
      <c r="F138">
        <v>-4.5417551372443e-17</v>
      </c>
    </row>
    <row r="141" spans="1:6">
      <c r="A141" t="s">
        <v>142</v>
      </c>
      <c r="B141" t="s">
        <v>143</v>
      </c>
      <c r="C141">
        <v>21.0576318595046</v>
      </c>
    </row>
    <row r="142" spans="1:6">
      <c r="B142" t="s">
        <v>144</v>
      </c>
      <c r="C142">
        <v>18.0454400399911</v>
      </c>
    </row>
    <row r="143" spans="1:6">
      <c r="B143" t="s">
        <v>145</v>
      </c>
      <c r="C143">
        <v>9.26740932459213</v>
      </c>
    </row>
    <row r="144" spans="1:6">
      <c r="B144" t="s">
        <v>146</v>
      </c>
      <c r="C144">
        <v>4.70658783115181</v>
      </c>
    </row>
    <row r="145" spans="1:5">
      <c r="B145" t="s">
        <v>147</v>
      </c>
      <c r="C145">
        <v>37.3785509425216</v>
      </c>
    </row>
    <row r="146" spans="1:5">
      <c r="B146" t="s">
        <v>148</v>
      </c>
      <c r="C146">
        <v>14.7627551172062</v>
      </c>
    </row>
    <row r="147" spans="1:5">
      <c r="B147" t="s">
        <v>149</v>
      </c>
      <c r="C147">
        <v>0.394952579619994</v>
      </c>
    </row>
    <row r="148" spans="1:5">
      <c r="B148" t="s">
        <v>38</v>
      </c>
      <c r="C148" t="s">
        <v>44</v>
      </c>
      <c r="D148" t="s">
        <v>151</v>
      </c>
      <c r="E148" t="s">
        <v>51</v>
      </c>
    </row>
    <row r="149" spans="1:5">
      <c r="B149" t="s">
        <v>39</v>
      </c>
      <c r="C149">
        <v>0</v>
      </c>
      <c r="D149">
        <v>9.26740932459213</v>
      </c>
      <c r="E149">
        <v>1.77635683940025e-15</v>
      </c>
    </row>
    <row r="150" spans="1:5">
      <c r="B150" t="s">
        <v>40</v>
      </c>
      <c r="C150">
        <v>0</v>
      </c>
      <c r="D150">
        <v>9.42214800956202</v>
      </c>
      <c r="E150">
        <v>0.216601409458336</v>
      </c>
    </row>
    <row r="151" spans="1:5">
      <c r="B151" t="s">
        <v>41</v>
      </c>
      <c r="C151">
        <v>0</v>
      </c>
      <c r="D151">
        <v>0.154738684969895</v>
      </c>
      <c r="E151">
        <v>9.48401073405046</v>
      </c>
    </row>
    <row r="152" spans="1:5">
      <c r="B152" t="s">
        <v>42</v>
      </c>
      <c r="C152">
        <v>0</v>
      </c>
      <c r="D152">
        <v>1</v>
      </c>
      <c r="E152">
        <v>1.91677822483408e-16</v>
      </c>
    </row>
    <row r="155" spans="1:5">
      <c r="A155" t="s">
        <v>152</v>
      </c>
      <c r="B155" t="s">
        <v>153</v>
      </c>
      <c r="C155">
        <v>22.0047862185068</v>
      </c>
    </row>
    <row r="156" spans="1:5">
      <c r="B156" t="s">
        <v>154</v>
      </c>
      <c r="C156">
        <v>16.8693886313349</v>
      </c>
    </row>
    <row r="157" spans="1:5">
      <c r="B157" t="s">
        <v>155</v>
      </c>
      <c r="C157">
        <v>17.0869811903698</v>
      </c>
    </row>
    <row r="158" spans="1:5">
      <c r="B158" t="s">
        <v>156</v>
      </c>
      <c r="C158">
        <v>8.13089142862664</v>
      </c>
    </row>
    <row r="159" spans="1:5">
      <c r="B159" t="s">
        <v>157</v>
      </c>
      <c r="C159">
        <v>106.508849419972</v>
      </c>
    </row>
    <row r="160" spans="1:5">
      <c r="B160" t="s">
        <v>158</v>
      </c>
      <c r="C160">
        <v>41.6403018838501</v>
      </c>
    </row>
    <row r="161" spans="2:5">
      <c r="B161" t="s">
        <v>159</v>
      </c>
      <c r="C161">
        <v>0.390956264297434</v>
      </c>
    </row>
    <row r="162" spans="2:5">
      <c r="B162" t="s">
        <v>38</v>
      </c>
      <c r="C162" t="s">
        <v>44</v>
      </c>
      <c r="D162" t="s">
        <v>161</v>
      </c>
      <c r="E162" t="s">
        <v>51</v>
      </c>
    </row>
    <row r="163" spans="2:5">
      <c r="B163" t="s">
        <v>39</v>
      </c>
      <c r="C163">
        <v>0</v>
      </c>
      <c r="D163">
        <v>17.0869811903698</v>
      </c>
      <c r="E163">
        <v>0</v>
      </c>
    </row>
    <row r="164" spans="2:5">
      <c r="B164" t="s">
        <v>40</v>
      </c>
      <c r="C164">
        <v>0</v>
      </c>
      <c r="D164">
        <v>17.7081579442743</v>
      </c>
      <c r="E164">
        <v>0.216601409458336</v>
      </c>
    </row>
    <row r="165" spans="2:5">
      <c r="B165" t="s">
        <v>41</v>
      </c>
      <c r="C165">
        <v>0</v>
      </c>
      <c r="D165">
        <v>0.621176753904478</v>
      </c>
      <c r="E165">
        <v>17.3035825998281</v>
      </c>
    </row>
    <row r="166" spans="2:5">
      <c r="B166" t="s">
        <v>42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13.2156076624267</v>
      </c>
      <c r="C2">
        <v>20.6783027202495</v>
      </c>
      <c r="D2">
        <v>17.9116310512012</v>
      </c>
      <c r="E2">
        <v>8.43618663988336</v>
      </c>
      <c r="F2">
        <v>236.433529875856</v>
      </c>
      <c r="G2">
        <v>151.390397009547</v>
      </c>
      <c r="H2">
        <v>0.640308492154381</v>
      </c>
    </row>
    <row r="3" spans="1:8">
      <c r="A3" t="s">
        <v>60</v>
      </c>
      <c r="B3">
        <v>16.5477043479162</v>
      </c>
      <c r="C3">
        <v>19.6284380103344</v>
      </c>
      <c r="D3">
        <v>25.0475888094566</v>
      </c>
      <c r="E3">
        <v>12.9829305227312</v>
      </c>
      <c r="F3">
        <v>385.732867665632</v>
      </c>
      <c r="G3">
        <v>214.258859179316</v>
      </c>
      <c r="H3">
        <v>0.555459171721514</v>
      </c>
    </row>
    <row r="4" spans="1:8">
      <c r="A4" t="s">
        <v>70</v>
      </c>
      <c r="B4">
        <v>12.0437161609462</v>
      </c>
      <c r="C4">
        <v>20.6273688937534</v>
      </c>
      <c r="D4">
        <v>16.2210606384058</v>
      </c>
      <c r="E4">
        <v>6.63666353835745</v>
      </c>
      <c r="F4">
        <v>184.379389256546</v>
      </c>
      <c r="G4">
        <v>95.3377440541716</v>
      </c>
      <c r="H4">
        <v>0.517073759917483</v>
      </c>
    </row>
    <row r="5" spans="1:8">
      <c r="A5" t="s">
        <v>80</v>
      </c>
      <c r="B5">
        <v>15.5690989889268</v>
      </c>
      <c r="C5">
        <v>19.449721939141</v>
      </c>
      <c r="D5">
        <v>24.2058508589225</v>
      </c>
      <c r="E5">
        <v>10.8598352688036</v>
      </c>
      <c r="F5">
        <v>328.392709986049</v>
      </c>
      <c r="G5">
        <v>150.48409126855</v>
      </c>
      <c r="H5">
        <v>0.45824431143719</v>
      </c>
    </row>
    <row r="6" spans="1:8">
      <c r="A6" t="s">
        <v>90</v>
      </c>
      <c r="B6">
        <v>12.7128949547134</v>
      </c>
      <c r="C6">
        <v>20.3689430142612</v>
      </c>
      <c r="D6">
        <v>15.397790280946</v>
      </c>
      <c r="E6">
        <v>5.95005176017623</v>
      </c>
      <c r="F6">
        <v>146.792267345018</v>
      </c>
      <c r="G6">
        <v>61.8106493456408</v>
      </c>
      <c r="H6">
        <v>0.421075649716357</v>
      </c>
    </row>
    <row r="7" spans="1:8">
      <c r="A7" t="s">
        <v>100</v>
      </c>
      <c r="B7">
        <v>16.2182632207507</v>
      </c>
      <c r="C7">
        <v>19.098596808109</v>
      </c>
      <c r="D7">
        <v>23.3352782595388</v>
      </c>
      <c r="E7">
        <v>9.96378374645891</v>
      </c>
      <c r="F7">
        <v>273.800598245255</v>
      </c>
      <c r="G7">
        <v>108.348847923665</v>
      </c>
      <c r="H7">
        <v>0.39572173551868</v>
      </c>
    </row>
    <row r="8" spans="1:8">
      <c r="A8" t="s">
        <v>110</v>
      </c>
      <c r="B8">
        <v>14.1255265097787</v>
      </c>
      <c r="C8">
        <v>19.9149246415104</v>
      </c>
      <c r="D8">
        <v>13.8660136339818</v>
      </c>
      <c r="E8">
        <v>5.46155991464735</v>
      </c>
      <c r="F8">
        <v>106.76830498166</v>
      </c>
      <c r="G8">
        <v>39.6717329070914</v>
      </c>
      <c r="H8">
        <v>0.371568443592937</v>
      </c>
    </row>
    <row r="9" spans="1:8">
      <c r="A9" t="s">
        <v>120</v>
      </c>
      <c r="B9">
        <v>17.4764610313786</v>
      </c>
      <c r="C9">
        <v>18.5861361643306</v>
      </c>
      <c r="D9">
        <v>21.6821585421886</v>
      </c>
      <c r="E9">
        <v>9.30892589405922</v>
      </c>
      <c r="F9">
        <v>214.653369567667</v>
      </c>
      <c r="G9">
        <v>78.2951573299649</v>
      </c>
      <c r="H9">
        <v>0.36475158758355</v>
      </c>
    </row>
    <row r="10" spans="1:8">
      <c r="A10" t="s">
        <v>130</v>
      </c>
      <c r="B10">
        <v>16.5489328249533</v>
      </c>
      <c r="C10">
        <v>19.1899018301018</v>
      </c>
      <c r="D10">
        <v>11.8274715624558</v>
      </c>
      <c r="E10">
        <v>5.05927927264152</v>
      </c>
      <c r="F10">
        <v>69.3878331664071</v>
      </c>
      <c r="G10">
        <v>24.5762628290426</v>
      </c>
      <c r="H10">
        <v>0.354186918765764</v>
      </c>
    </row>
    <row r="11" spans="1:8">
      <c r="A11" t="s">
        <v>140</v>
      </c>
      <c r="B11">
        <v>19.3488015251029</v>
      </c>
      <c r="C11">
        <v>17.866263126604</v>
      </c>
      <c r="D11">
        <v>19.5558411420442</v>
      </c>
      <c r="E11">
        <v>8.73603680839578</v>
      </c>
      <c r="F11">
        <v>157.750451879156</v>
      </c>
      <c r="G11">
        <v>56.2493148341729</v>
      </c>
      <c r="H11">
        <v>0.356571497349893</v>
      </c>
    </row>
    <row r="12" spans="1:8">
      <c r="A12" t="s">
        <v>150</v>
      </c>
      <c r="B12">
        <v>21.0576318595046</v>
      </c>
      <c r="C12">
        <v>18.0454400399911</v>
      </c>
      <c r="D12">
        <v>9.26740932459213</v>
      </c>
      <c r="E12">
        <v>4.70658783115181</v>
      </c>
      <c r="F12">
        <v>37.3785509425216</v>
      </c>
      <c r="G12">
        <v>14.7627551172062</v>
      </c>
      <c r="H12">
        <v>0.394952579619994</v>
      </c>
    </row>
    <row r="13" spans="1:8">
      <c r="A13" t="s">
        <v>160</v>
      </c>
      <c r="B13">
        <v>22.0047862185068</v>
      </c>
      <c r="C13">
        <v>16.8693886313349</v>
      </c>
      <c r="D13">
        <v>17.0869811903698</v>
      </c>
      <c r="E13">
        <v>8.13089142862664</v>
      </c>
      <c r="F13">
        <v>106.508849419972</v>
      </c>
      <c r="G13">
        <v>41.6403018838501</v>
      </c>
      <c r="H13">
        <v>0.390956264297434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2015-05-24T07:25:07Z</dcterms:created>
  <dcterms:modified xsi:type="dcterms:W3CDTF">2015-05-24T07:25:07Z</dcterms:modified>
</cp:coreProperties>
</file>