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<sst xmlns="http://schemas.openxmlformats.org/spreadsheetml/2006/main" count="274" uniqueCount="162">
  <si>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</si>
  <si>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</si>
  <si>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</si>
  <si>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</si>
  <si>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</si>
  <si>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</si>
  <si>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</si>
  <si>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</si>
  <si>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</si>
  <si>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</si>
  <si>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</si>
  <si>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</si>
  <si>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</si>
  <si>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</si>
  <si>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</si>
  <si>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</si>
  <si>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</si>
  <si>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</si>
  <si>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</si>
  <si>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</si>
  <si>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</si>
  <si>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</si>
  <si>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</si>
  <si>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</si>
  <si>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</si>
  <si>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</si>
  <si>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</si>
  <si>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</si>
  <si>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</si>
  <si>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</si>
  <si>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</si>
  <si>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</si>
  <si>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</si>
  <si>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</si>
  <si>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</si>
  <si>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</si>
  <si>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</si>
  <si>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</si>
  <si>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</si>
  <si>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</si>
  <si>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</si>
  <si>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</si>
  <si>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</si>
  <si>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476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</si>
  <si>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</si>
  <si>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</si>
  <si>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</si>
  <si>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</si>
  <si>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</si>
  <si>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</si>
  <si>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</si>
  <si>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</si>
  <si>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</si>
  <si>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</si>
  <si>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</si>
  <si>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</si>
  <si>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</si>
  <si>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</si>
  <si>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</si>
  <si>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</si>
  <si>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477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</si>
  <si>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</si>
  <si>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</si>
  <si>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</si>
  <si>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</si>
  <si>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</si>
  <si>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</si>
  <si>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</si>
  <si>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</si>
  <si>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</si>
  <si>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478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</si>
  <si>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</si>
  <si>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</si>
  <si>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</si>
  <si>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</si>
  <si>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</si>
  <si>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</si>
  <si>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</si>
  <si>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</si>
  <si>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</si>
  <si>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479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</si>
  <si>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</si>
  <si>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</si>
  <si>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</si>
  <si>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</si>
  <si>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</si>
  <si>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</si>
  <si>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</si>
  <si>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</si>
  <si>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</si>
  <si>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480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</si>
  <si>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</si>
  <si>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</si>
  <si>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</si>
  <si>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</si>
  <si>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</si>
  <si>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</si>
  <si>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</si>
  <si>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</si>
  <si>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</si>
  <si>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481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</si>
  <si>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</si>
  <si>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</si>
  <si>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</si>
  <si>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</si>
  <si>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</si>
  <si>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</si>
  <si>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</si>
  <si>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</si>
  <si>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</si>
  <si>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482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</si>
  <si>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</si>
  <si>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</si>
  <si>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</si>
  <si>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</si>
  <si>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</si>
  <si>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</si>
  <si>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</si>
  <si>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</si>
  <si>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</si>
  <si>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483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</si>
  <si>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</si>
  <si>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</si>
  <si>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</si>
  <si>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</si>
  <si>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</si>
  <si>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</si>
  <si>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</si>
  <si>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</si>
  <si>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</si>
  <si>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484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</si>
  <si>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</si>
  <si>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</si>
  <si>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</si>
  <si>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</si>
  <si>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</si>
  <si>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</si>
  <si>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</si>
  <si>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</si>
  <si>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</si>
  <si>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485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</si>
  <si>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</si>
  <si>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</si>
  <si>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</si>
  <si>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</si>
  <si>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</si>
  <si>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</si>
  <si>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</si>
  <si>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</si>
  <si>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</si>
  <si>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486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</si>
  <si>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</si>
  <si>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</si>
  <si>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</si>
  <si>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</si>
  <si>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</si>
  <si>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</si>
  <si>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</si>
  <si>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</si>
  <si>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</si>
  <si>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487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</si>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</sst>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Main!$B$2:$B$568</c:f>
              <c:numCache>
                <c:formatCode>General</c:formatCode>
                <c:ptCount val="567"/>
                <c:pt idx="0">
                  <c:v>21730840.9559071</c:v>
                </c:pt>
                <c:pt idx="1">
                  <c:v>80733254.3663305</c:v>
                </c:pt>
                <c:pt idx="2">
                  <c:v>76871701.0204657</c:v>
                </c:pt>
                <c:pt idx="3">
                  <c:v>72092150.0888703</c:v>
                </c:pt>
                <c:pt idx="4">
                  <c:v>70230310.9312479</c:v>
                </c:pt>
                <c:pt idx="5">
                  <c:v>66502016.7124657</c:v>
                </c:pt>
                <c:pt idx="6">
                  <c:v>65047623.2841592</c:v>
                </c:pt>
                <c:pt idx="7">
                  <c:v>61628486.4808718</c:v>
                </c:pt>
                <c:pt idx="8">
                  <c:v>60325663.7964911</c:v>
                </c:pt>
                <c:pt idx="9">
                  <c:v>57048383.2852474</c:v>
                </c:pt>
                <c:pt idx="10">
                  <c:v>55819053.9941964</c:v>
                </c:pt>
                <c:pt idx="11">
                  <c:v>52646501.7862014</c:v>
                </c:pt>
                <c:pt idx="12">
                  <c:v>51485574.2834619</c:v>
                </c:pt>
                <c:pt idx="13">
                  <c:v>48470845.0344765</c:v>
                </c:pt>
                <c:pt idx="14">
                  <c:v>44154006.4590553</c:v>
                </c:pt>
                <c:pt idx="15">
                  <c:v>43072506.3083322</c:v>
                </c:pt>
                <c:pt idx="16">
                  <c:v>43070172.3105776</c:v>
                </c:pt>
                <c:pt idx="17">
                  <c:v>41876482.3909626</c:v>
                </c:pt>
                <c:pt idx="18">
                  <c:v>40699148.3341772</c:v>
                </c:pt>
                <c:pt idx="19">
                  <c:v>40482994.45437</c:v>
                </c:pt>
                <c:pt idx="20">
                  <c:v>40437202.2668129</c:v>
                </c:pt>
                <c:pt idx="21">
                  <c:v>39167941.1093424</c:v>
                </c:pt>
                <c:pt idx="22">
                  <c:v>37835413.1447758</c:v>
                </c:pt>
                <c:pt idx="23">
                  <c:v>37557696.189347</c:v>
                </c:pt>
                <c:pt idx="24">
                  <c:v>37505021.05445</c:v>
                </c:pt>
                <c:pt idx="25">
                  <c:v>36122484.01149</c:v>
                </c:pt>
                <c:pt idx="26">
                  <c:v>34790148.5265475</c:v>
                </c:pt>
                <c:pt idx="27">
                  <c:v>33357605.0433166</c:v>
                </c:pt>
                <c:pt idx="28">
                  <c:v>33120786.0218007</c:v>
                </c:pt>
                <c:pt idx="29">
                  <c:v>33097958.4941964</c:v>
                </c:pt>
                <c:pt idx="30">
                  <c:v>32529727.1277679</c:v>
                </c:pt>
                <c:pt idx="31">
                  <c:v>32067614.7888823</c:v>
                </c:pt>
                <c:pt idx="32">
                  <c:v>31487744.9776724</c:v>
                </c:pt>
                <c:pt idx="33">
                  <c:v>31195647.4245605</c:v>
                </c:pt>
                <c:pt idx="34">
                  <c:v>31195341.1263693</c:v>
                </c:pt>
                <c:pt idx="35">
                  <c:v>30579157.6984418</c:v>
                </c:pt>
                <c:pt idx="36">
                  <c:v>29939181.2650988</c:v>
                </c:pt>
                <c:pt idx="37">
                  <c:v>29620702.9151524</c:v>
                </c:pt>
                <c:pt idx="38">
                  <c:v>29589868.801682</c:v>
                </c:pt>
                <c:pt idx="39">
                  <c:v>28871608.9055746</c:v>
                </c:pt>
                <c:pt idx="40">
                  <c:v>28228108.6462196</c:v>
                </c:pt>
                <c:pt idx="41">
                  <c:v>28109961.3388405</c:v>
                </c:pt>
                <c:pt idx="42">
                  <c:v>28112938.403626</c:v>
                </c:pt>
                <c:pt idx="43">
                  <c:v>28050721.0944754</c:v>
                </c:pt>
                <c:pt idx="44">
                  <c:v>28044753.3290732</c:v>
                </c:pt>
                <c:pt idx="45">
                  <c:v>27610663.1311353</c:v>
                </c:pt>
                <c:pt idx="46">
                  <c:v>27230221.248303</c:v>
                </c:pt>
                <c:pt idx="47">
                  <c:v>27048289.0416223</c:v>
                </c:pt>
                <c:pt idx="48">
                  <c:v>27055471.145473</c:v>
                </c:pt>
                <c:pt idx="49">
                  <c:v>26578091.1448592</c:v>
                </c:pt>
                <c:pt idx="50">
                  <c:v>26339398.8678524</c:v>
                </c:pt>
                <c:pt idx="51">
                  <c:v>26150843.9404195</c:v>
                </c:pt>
                <c:pt idx="52">
                  <c:v>25799952.1731894</c:v>
                </c:pt>
                <c:pt idx="53">
                  <c:v>25439788.2788958</c:v>
                </c:pt>
                <c:pt idx="54">
                  <c:v>25245180.1555772</c:v>
                </c:pt>
                <c:pt idx="55">
                  <c:v>25070111.3731071</c:v>
                </c:pt>
                <c:pt idx="56">
                  <c:v>25007782.0716106</c:v>
                </c:pt>
                <c:pt idx="57">
                  <c:v>25014265.5865707</c:v>
                </c:pt>
                <c:pt idx="58">
                  <c:v>24838595.512213</c:v>
                </c:pt>
                <c:pt idx="59">
                  <c:v>24625748.0500503</c:v>
                </c:pt>
                <c:pt idx="60">
                  <c:v>24394610.1855758</c:v>
                </c:pt>
                <c:pt idx="61">
                  <c:v>24278094.9704097</c:v>
                </c:pt>
                <c:pt idx="62">
                  <c:v>24177195.7870212</c:v>
                </c:pt>
                <c:pt idx="63">
                  <c:v>23948630.6156608</c:v>
                </c:pt>
                <c:pt idx="64">
                  <c:v>23839025.5283348</c:v>
                </c:pt>
                <c:pt idx="65">
                  <c:v>23651653.2618901</c:v>
                </c:pt>
                <c:pt idx="66">
                  <c:v>23441395.5085379</c:v>
                </c:pt>
                <c:pt idx="67">
                  <c:v>23310331.0680932</c:v>
                </c:pt>
                <c:pt idx="68">
                  <c:v>23184909.5222947</c:v>
                </c:pt>
                <c:pt idx="69">
                  <c:v>23135163.845266</c:v>
                </c:pt>
                <c:pt idx="70">
                  <c:v>23136992.4412153</c:v>
                </c:pt>
                <c:pt idx="71">
                  <c:v>23018563.8314701</c:v>
                </c:pt>
                <c:pt idx="72">
                  <c:v>22876762.1435561</c:v>
                </c:pt>
                <c:pt idx="73">
                  <c:v>22729551.4847773</c:v>
                </c:pt>
                <c:pt idx="74">
                  <c:v>22654169.571828</c:v>
                </c:pt>
                <c:pt idx="75">
                  <c:v>22591419.4906624</c:v>
                </c:pt>
                <c:pt idx="76">
                  <c:v>22453137.5466222</c:v>
                </c:pt>
                <c:pt idx="77">
                  <c:v>22362872.0914281</c:v>
                </c:pt>
                <c:pt idx="78">
                  <c:v>22297829.1082322</c:v>
                </c:pt>
                <c:pt idx="79">
                  <c:v>22188240.3097208</c:v>
                </c:pt>
                <c:pt idx="80">
                  <c:v>22064010.9180856</c:v>
                </c:pt>
                <c:pt idx="81">
                  <c:v>21974906.8223227</c:v>
                </c:pt>
                <c:pt idx="82">
                  <c:v>21938099.279217</c:v>
                </c:pt>
                <c:pt idx="83">
                  <c:v>21939788.5283083</c:v>
                </c:pt>
                <c:pt idx="84">
                  <c:v>21855861.6238356</c:v>
                </c:pt>
                <c:pt idx="85">
                  <c:v>21759368.2442524</c:v>
                </c:pt>
                <c:pt idx="86">
                  <c:v>21659901.9214551</c:v>
                </c:pt>
                <c:pt idx="87">
                  <c:v>21590410.5287266</c:v>
                </c:pt>
                <c:pt idx="88">
                  <c:v>21535723.346978</c:v>
                </c:pt>
                <c:pt idx="89">
                  <c:v>21450431.7500808</c:v>
                </c:pt>
                <c:pt idx="90">
                  <c:v>21388648.6005318</c:v>
                </c:pt>
                <c:pt idx="91">
                  <c:v>21343576.4352413</c:v>
                </c:pt>
                <c:pt idx="92">
                  <c:v>21271400.0662669</c:v>
                </c:pt>
                <c:pt idx="93">
                  <c:v>21189468.7510143</c:v>
                </c:pt>
                <c:pt idx="94">
                  <c:v>21128878.6681661</c:v>
                </c:pt>
                <c:pt idx="95">
                  <c:v>21103386.4158016</c:v>
                </c:pt>
                <c:pt idx="96">
                  <c:v>21104242.8127278</c:v>
                </c:pt>
                <c:pt idx="97">
                  <c:v>21049227.2036674</c:v>
                </c:pt>
                <c:pt idx="98">
                  <c:v>20984551.2527598</c:v>
                </c:pt>
                <c:pt idx="99">
                  <c:v>20916432.088853</c:v>
                </c:pt>
                <c:pt idx="100">
                  <c:v>20865473.7446812</c:v>
                </c:pt>
                <c:pt idx="101">
                  <c:v>20824819.5884119</c:v>
                </c:pt>
                <c:pt idx="102">
                  <c:v>20765305.4334494</c:v>
                </c:pt>
                <c:pt idx="103">
                  <c:v>20720535.9483897</c:v>
                </c:pt>
                <c:pt idx="104">
                  <c:v>20688771.821179</c:v>
                </c:pt>
                <c:pt idx="105">
                  <c:v>20639414.0044831</c:v>
                </c:pt>
                <c:pt idx="106">
                  <c:v>20583044.8198349</c:v>
                </c:pt>
                <c:pt idx="107">
                  <c:v>20540285.5551995</c:v>
                </c:pt>
                <c:pt idx="108">
                  <c:v>20511306.0491511</c:v>
                </c:pt>
                <c:pt idx="109">
                  <c:v>20493136.1070653</c:v>
                </c:pt>
                <c:pt idx="110">
                  <c:v>20493602.6312774</c:v>
                </c:pt>
                <c:pt idx="111">
                  <c:v>20455832.3555554</c:v>
                </c:pt>
                <c:pt idx="112">
                  <c:v>20411684.226122</c:v>
                </c:pt>
                <c:pt idx="113">
                  <c:v>20363905.426816</c:v>
                </c:pt>
                <c:pt idx="114">
                  <c:v>20337137.3735384</c:v>
                </c:pt>
                <c:pt idx="115">
                  <c:v>20293861.5951772</c:v>
                </c:pt>
                <c:pt idx="116">
                  <c:v>20260787.7765407</c:v>
                </c:pt>
                <c:pt idx="117">
                  <c:v>20236778.7090127</c:v>
                </c:pt>
                <c:pt idx="118">
                  <c:v>20200719.346879</c:v>
                </c:pt>
                <c:pt idx="119">
                  <c:v>20159851.5744343</c:v>
                </c:pt>
                <c:pt idx="120">
                  <c:v>20127439.2135206</c:v>
                </c:pt>
                <c:pt idx="121">
                  <c:v>20104556.9195425</c:v>
                </c:pt>
                <c:pt idx="122">
                  <c:v>20090185.7914418</c:v>
                </c:pt>
                <c:pt idx="123">
                  <c:v>20073808.7371077</c:v>
                </c:pt>
                <c:pt idx="124">
                  <c:v>20049147.7799321</c:v>
                </c:pt>
                <c:pt idx="125">
                  <c:v>20017833.258768</c:v>
                </c:pt>
                <c:pt idx="126">
                  <c:v>19984386.3015216</c:v>
                </c:pt>
                <c:pt idx="127">
                  <c:v>19962311.3170325</c:v>
                </c:pt>
                <c:pt idx="128">
                  <c:v>19932973.9608297</c:v>
                </c:pt>
                <c:pt idx="129">
                  <c:v>19909804.3078878</c:v>
                </c:pt>
                <c:pt idx="130">
                  <c:v>19893701.9661134</c:v>
                </c:pt>
                <c:pt idx="131">
                  <c:v>19868919.4466688</c:v>
                </c:pt>
                <c:pt idx="132">
                  <c:v>19839494.1424324</c:v>
                </c:pt>
                <c:pt idx="133">
                  <c:v>19814858.6902877</c:v>
                </c:pt>
                <c:pt idx="134">
                  <c:v>19796916.1824074</c:v>
                </c:pt>
                <c:pt idx="135">
                  <c:v>19785506.8974281</c:v>
                </c:pt>
                <c:pt idx="136">
                  <c:v>19772777.5186197</c:v>
                </c:pt>
                <c:pt idx="137">
                  <c:v>19754428.1165937</c:v>
                </c:pt>
                <c:pt idx="138">
                  <c:v>19731758.4661496</c:v>
                </c:pt>
                <c:pt idx="139">
                  <c:v>19707735.4589162</c:v>
                </c:pt>
                <c:pt idx="140">
                  <c:v>19696325.5965091</c:v>
                </c:pt>
                <c:pt idx="141">
                  <c:v>19674482.9963154</c:v>
                </c:pt>
                <c:pt idx="142">
                  <c:v>19658357.5089575</c:v>
                </c:pt>
                <c:pt idx="143">
                  <c:v>19647104.7874519</c:v>
                </c:pt>
                <c:pt idx="144">
                  <c:v>19629712.8829889</c:v>
                </c:pt>
                <c:pt idx="145">
                  <c:v>19608395.739892</c:v>
                </c:pt>
                <c:pt idx="146">
                  <c:v>19589720.556322</c:v>
                </c:pt>
                <c:pt idx="147">
                  <c:v>19575499.961551</c:v>
                </c:pt>
                <c:pt idx="148">
                  <c:v>19566413.8478366</c:v>
                </c:pt>
                <c:pt idx="149">
                  <c:v>19556537.534089</c:v>
                </c:pt>
                <c:pt idx="150">
                  <c:v>19542796.8856034</c:v>
                </c:pt>
                <c:pt idx="151">
                  <c:v>19526116.2004637</c:v>
                </c:pt>
                <c:pt idx="152">
                  <c:v>19508704.2269773</c:v>
                </c:pt>
                <c:pt idx="153">
                  <c:v>19496390.4749832</c:v>
                </c:pt>
                <c:pt idx="154">
                  <c:v>19481875.5944918</c:v>
                </c:pt>
                <c:pt idx="155">
                  <c:v>19470474.6236744</c:v>
                </c:pt>
                <c:pt idx="156">
                  <c:v>19463083.7792239</c:v>
                </c:pt>
                <c:pt idx="157">
                  <c:v>19451351.2472824</c:v>
                </c:pt>
                <c:pt idx="158">
                  <c:v>19436034.1615513</c:v>
                </c:pt>
                <c:pt idx="159">
                  <c:v>19422269.7758201</c:v>
                </c:pt>
                <c:pt idx="160">
                  <c:v>19411708.1944158</c:v>
                </c:pt>
                <c:pt idx="161">
                  <c:v>19404894.4368403</c:v>
                </c:pt>
                <c:pt idx="162">
                  <c:v>19397638.2872962</c:v>
                </c:pt>
                <c:pt idx="163">
                  <c:v>19387781.871314</c:v>
                </c:pt>
                <c:pt idx="164">
                  <c:v>19375889.0885381</c:v>
                </c:pt>
                <c:pt idx="165">
                  <c:v>19363339.8548573</c:v>
                </c:pt>
                <c:pt idx="166">
                  <c:v>19354456.3727592</c:v>
                </c:pt>
                <c:pt idx="167">
                  <c:v>19343963.8423013</c:v>
                </c:pt>
                <c:pt idx="168">
                  <c:v>19336165.111561</c:v>
                </c:pt>
                <c:pt idx="169">
                  <c:v>19330961.725346</c:v>
                </c:pt>
                <c:pt idx="170">
                  <c:v>19322846.2358985</c:v>
                </c:pt>
                <c:pt idx="171">
                  <c:v>19312036.1428017</c:v>
                </c:pt>
                <c:pt idx="172">
                  <c:v>19302104.2486643</c:v>
                </c:pt>
                <c:pt idx="173">
                  <c:v>19294225.9406373</c:v>
                </c:pt>
                <c:pt idx="174">
                  <c:v>19289213.1656293</c:v>
                </c:pt>
                <c:pt idx="175">
                  <c:v>19284021.3814479</c:v>
                </c:pt>
                <c:pt idx="176">
                  <c:v>19277062.0382275</c:v>
                </c:pt>
                <c:pt idx="177">
                  <c:v>19268600.7140313</c:v>
                </c:pt>
                <c:pt idx="178">
                  <c:v>19259690.225467</c:v>
                </c:pt>
                <c:pt idx="179">
                  <c:v>19253312.3259453</c:v>
                </c:pt>
                <c:pt idx="180">
                  <c:v>19246010.3881655</c:v>
                </c:pt>
                <c:pt idx="181">
                  <c:v>19240432.6552362</c:v>
                </c:pt>
                <c:pt idx="182">
                  <c:v>19237098.0984498</c:v>
                </c:pt>
                <c:pt idx="183">
                  <c:v>19231764.5687476</c:v>
                </c:pt>
                <c:pt idx="184">
                  <c:v>19224173.7223548</c:v>
                </c:pt>
                <c:pt idx="185">
                  <c:v>19217114.5499213</c:v>
                </c:pt>
                <c:pt idx="186">
                  <c:v>19211618.7444933</c:v>
                </c:pt>
                <c:pt idx="187">
                  <c:v>19208113.4402847</c:v>
                </c:pt>
                <c:pt idx="188">
                  <c:v>19204543.5524473</c:v>
                </c:pt>
                <c:pt idx="189">
                  <c:v>19199861.6352149</c:v>
                </c:pt>
                <c:pt idx="190">
                  <c:v>19194171.0904161</c:v>
                </c:pt>
                <c:pt idx="191">
                  <c:v>19188011.8185895</c:v>
                </c:pt>
                <c:pt idx="192">
                  <c:v>19183628.2855351</c:v>
                </c:pt>
                <c:pt idx="193">
                  <c:v>19178538.7526628</c:v>
                </c:pt>
                <c:pt idx="194">
                  <c:v>19174994.2943902</c:v>
                </c:pt>
                <c:pt idx="195">
                  <c:v>19172666.5505131</c:v>
                </c:pt>
                <c:pt idx="196">
                  <c:v>19169133.6946277</c:v>
                </c:pt>
                <c:pt idx="197">
                  <c:v>19164096.0217175</c:v>
                </c:pt>
                <c:pt idx="198">
                  <c:v>19159329.0981768</c:v>
                </c:pt>
                <c:pt idx="199">
                  <c:v>19155465.8559816</c:v>
                </c:pt>
                <c:pt idx="200">
                  <c:v>19153081.5930503</c:v>
                </c:pt>
                <c:pt idx="201">
                  <c:v>19150755.6336442</c:v>
                </c:pt>
                <c:pt idx="202">
                  <c:v>19147716.6639363</c:v>
                </c:pt>
                <c:pt idx="203">
                  <c:v>19143937.5032341</c:v>
                </c:pt>
                <c:pt idx="204">
                  <c:v>19139862.3841553</c:v>
                </c:pt>
                <c:pt idx="205">
                  <c:v>19136998.5377944</c:v>
                </c:pt>
                <c:pt idx="206">
                  <c:v>19133764.7129912</c:v>
                </c:pt>
                <c:pt idx="207">
                  <c:v>19131349.7740113</c:v>
                </c:pt>
                <c:pt idx="208">
                  <c:v>19130103.2618173</c:v>
                </c:pt>
                <c:pt idx="209">
                  <c:v>19130113.2335064</c:v>
                </c:pt>
                <c:pt idx="210">
                  <c:v>19126651.809394</c:v>
                </c:pt>
                <c:pt idx="211">
                  <c:v>19123418.5572457</c:v>
                </c:pt>
                <c:pt idx="212">
                  <c:v>19120857.9988942</c:v>
                </c:pt>
                <c:pt idx="213">
                  <c:v>19119237.2736629</c:v>
                </c:pt>
                <c:pt idx="214">
                  <c:v>19117677.4501427</c:v>
                </c:pt>
                <c:pt idx="215">
                  <c:v>19115725.9494432</c:v>
                </c:pt>
                <c:pt idx="216">
                  <c:v>19113391.3502907</c:v>
                </c:pt>
                <c:pt idx="217">
                  <c:v>19110792.5476292</c:v>
                </c:pt>
                <c:pt idx="218">
                  <c:v>19109017.4117764</c:v>
                </c:pt>
                <c:pt idx="219">
                  <c:v>19106983.8466078</c:v>
                </c:pt>
                <c:pt idx="220">
                  <c:v>19105796.5977352</c:v>
                </c:pt>
                <c:pt idx="221">
                  <c:v>19104967.140061</c:v>
                </c:pt>
                <c:pt idx="222">
                  <c:v>19104971.1513062</c:v>
                </c:pt>
                <c:pt idx="223">
                  <c:v>19102964.5763082</c:v>
                </c:pt>
                <c:pt idx="224">
                  <c:v>19101044.1025124</c:v>
                </c:pt>
                <c:pt idx="225">
                  <c:v>19099393.0803438</c:v>
                </c:pt>
                <c:pt idx="226">
                  <c:v>19098391.504166</c:v>
                </c:pt>
                <c:pt idx="227">
                  <c:v>19097502.7668968</c:v>
                </c:pt>
                <c:pt idx="228">
                  <c:v>19096390.6699417</c:v>
                </c:pt>
                <c:pt idx="229">
                  <c:v>19095004.9175285</c:v>
                </c:pt>
                <c:pt idx="230">
                  <c:v>19093515.9955871</c:v>
                </c:pt>
                <c:pt idx="231">
                  <c:v>19092547.5744237</c:v>
                </c:pt>
                <c:pt idx="232">
                  <c:v>19091520.4876898</c:v>
                </c:pt>
                <c:pt idx="233">
                  <c:v>19090755.5857461</c:v>
                </c:pt>
                <c:pt idx="234">
                  <c:v>19090541.4239999</c:v>
                </c:pt>
                <c:pt idx="235">
                  <c:v>19090628.2481928</c:v>
                </c:pt>
                <c:pt idx="236">
                  <c:v>19089445.6309675</c:v>
                </c:pt>
                <c:pt idx="237">
                  <c:v>19088367.3703</c:v>
                </c:pt>
                <c:pt idx="238">
                  <c:v>19087527.4320059</c:v>
                </c:pt>
                <c:pt idx="239">
                  <c:v>19087002.9690642</c:v>
                </c:pt>
                <c:pt idx="240">
                  <c:v>19086537.9900985</c:v>
                </c:pt>
                <c:pt idx="241">
                  <c:v>19085971.6921617</c:v>
                </c:pt>
                <c:pt idx="242">
                  <c:v>19085349.6479227</c:v>
                </c:pt>
                <c:pt idx="243">
                  <c:v>19084583.6877426</c:v>
                </c:pt>
                <c:pt idx="244">
                  <c:v>19084106.0952162</c:v>
                </c:pt>
                <c:pt idx="245">
                  <c:v>19083554.1444044</c:v>
                </c:pt>
                <c:pt idx="246">
                  <c:v>19083340.3944682</c:v>
                </c:pt>
                <c:pt idx="247">
                  <c:v>19083447.9094993</c:v>
                </c:pt>
                <c:pt idx="248">
                  <c:v>19083114.0831337</c:v>
                </c:pt>
                <c:pt idx="249">
                  <c:v>19083075.1823902</c:v>
                </c:pt>
                <c:pt idx="250">
                  <c:v>19082494.5294391</c:v>
                </c:pt>
                <c:pt idx="251">
                  <c:v>19082069.9516923</c:v>
                </c:pt>
                <c:pt idx="252">
                  <c:v>19081808.3839519</c:v>
                </c:pt>
                <c:pt idx="253">
                  <c:v>19081620.8510823</c:v>
                </c:pt>
                <c:pt idx="254">
                  <c:v>19081635.2127382</c:v>
                </c:pt>
                <c:pt idx="255">
                  <c:v>19081261.2991768</c:v>
                </c:pt>
                <c:pt idx="256">
                  <c:v>19080916.7855854</c:v>
                </c:pt>
                <c:pt idx="257">
                  <c:v>19080671.7290184</c:v>
                </c:pt>
                <c:pt idx="258">
                  <c:v>19080414.4250371</c:v>
                </c:pt>
                <c:pt idx="259">
                  <c:v>19080302.7417754</c:v>
                </c:pt>
                <c:pt idx="260">
                  <c:v>19080352.7589959</c:v>
                </c:pt>
                <c:pt idx="261">
                  <c:v>19080236.9028959</c:v>
                </c:pt>
                <c:pt idx="262">
                  <c:v>19080276.2108347</c:v>
                </c:pt>
                <c:pt idx="263">
                  <c:v>19080024.8613654</c:v>
                </c:pt>
                <c:pt idx="264">
                  <c:v>19079887.8734505</c:v>
                </c:pt>
                <c:pt idx="265">
                  <c:v>19079816.9873755</c:v>
                </c:pt>
                <c:pt idx="266">
                  <c:v>19079850.4582218</c:v>
                </c:pt>
                <c:pt idx="267">
                  <c:v>19079788.7644163</c:v>
                </c:pt>
                <c:pt idx="268">
                  <c:v>19079748.6960831</c:v>
                </c:pt>
                <c:pt idx="269">
                  <c:v>19079634.5677718</c:v>
                </c:pt>
                <c:pt idx="270">
                  <c:v>19079615.70836</c:v>
                </c:pt>
                <c:pt idx="271">
                  <c:v>19079640.0010284</c:v>
                </c:pt>
                <c:pt idx="272">
                  <c:v>19079557.9867621</c:v>
                </c:pt>
                <c:pt idx="273">
                  <c:v>19079585.4361521</c:v>
                </c:pt>
                <c:pt idx="274">
                  <c:v>19079597.6171408</c:v>
                </c:pt>
                <c:pt idx="275">
                  <c:v>19079445.9763004</c:v>
                </c:pt>
                <c:pt idx="276">
                  <c:v>19079440.6814076</c:v>
                </c:pt>
                <c:pt idx="277">
                  <c:v>19079477.5707367</c:v>
                </c:pt>
                <c:pt idx="278">
                  <c:v>19079506.124011</c:v>
                </c:pt>
                <c:pt idx="279">
                  <c:v>19079466.613856</c:v>
                </c:pt>
                <c:pt idx="280">
                  <c:v>19079427.0483933</c:v>
                </c:pt>
                <c:pt idx="281">
                  <c:v>19079398.4165556</c:v>
                </c:pt>
                <c:pt idx="282">
                  <c:v>19079465.5528187</c:v>
                </c:pt>
                <c:pt idx="283">
                  <c:v>19079389.902871</c:v>
                </c:pt>
                <c:pt idx="284">
                  <c:v>19079399.6026822</c:v>
                </c:pt>
                <c:pt idx="285">
                  <c:v>19079436.6502247</c:v>
                </c:pt>
                <c:pt idx="286">
                  <c:v>19079451.105491</c:v>
                </c:pt>
                <c:pt idx="287">
                  <c:v>19079361.3693598</c:v>
                </c:pt>
                <c:pt idx="288">
                  <c:v>19079407.2835842</c:v>
                </c:pt>
                <c:pt idx="289">
                  <c:v>19079363.8878881</c:v>
                </c:pt>
                <c:pt idx="290">
                  <c:v>19079376.7806435</c:v>
                </c:pt>
                <c:pt idx="291">
                  <c:v>19079376.9728616</c:v>
                </c:pt>
                <c:pt idx="292">
                  <c:v>19079451.6646287</c:v>
                </c:pt>
                <c:pt idx="293">
                  <c:v>19079356.7728163</c:v>
                </c:pt>
                <c:pt idx="294">
                  <c:v>19079358.022576</c:v>
                </c:pt>
                <c:pt idx="295">
                  <c:v>19079363.193172</c:v>
                </c:pt>
                <c:pt idx="296">
                  <c:v>19079355.792607</c:v>
                </c:pt>
                <c:pt idx="297">
                  <c:v>19079355.7256935</c:v>
                </c:pt>
                <c:pt idx="298">
                  <c:v>19079350.2895535</c:v>
                </c:pt>
                <c:pt idx="299">
                  <c:v>19079369.926528</c:v>
                </c:pt>
                <c:pt idx="300">
                  <c:v>19079360.0001218</c:v>
                </c:pt>
                <c:pt idx="301">
                  <c:v>19079335.137839</c:v>
                </c:pt>
                <c:pt idx="302">
                  <c:v>19079345.1852959</c:v>
                </c:pt>
                <c:pt idx="303">
                  <c:v>19079347.3608492</c:v>
                </c:pt>
                <c:pt idx="304">
                  <c:v>19079350.3744317</c:v>
                </c:pt>
                <c:pt idx="305">
                  <c:v>19079343.0169171</c:v>
                </c:pt>
                <c:pt idx="306">
                  <c:v>19079341.98961</c:v>
                </c:pt>
                <c:pt idx="307">
                  <c:v>19079334.7030796</c:v>
                </c:pt>
                <c:pt idx="308">
                  <c:v>19079337.1128714</c:v>
                </c:pt>
                <c:pt idx="309">
                  <c:v>19079326.7635083</c:v>
                </c:pt>
                <c:pt idx="310">
                  <c:v>19079330.7187716</c:v>
                </c:pt>
                <c:pt idx="311">
                  <c:v>19079328.3167901</c:v>
                </c:pt>
                <c:pt idx="312">
                  <c:v>19079327.9195694</c:v>
                </c:pt>
                <c:pt idx="313">
                  <c:v>19079328.4872882</c:v>
                </c:pt>
                <c:pt idx="314">
                  <c:v>19079328.4182438</c:v>
                </c:pt>
                <c:pt idx="315">
                  <c:v>19079324.1770356</c:v>
                </c:pt>
                <c:pt idx="316">
                  <c:v>19079322.9393368</c:v>
                </c:pt>
                <c:pt idx="317">
                  <c:v>19079319.7292293</c:v>
                </c:pt>
                <c:pt idx="318">
                  <c:v>19079319.6952245</c:v>
                </c:pt>
                <c:pt idx="319">
                  <c:v>19079321.3765695</c:v>
                </c:pt>
                <c:pt idx="320">
                  <c:v>19079323.8914263</c:v>
                </c:pt>
                <c:pt idx="321">
                  <c:v>19079322.0759153</c:v>
                </c:pt>
                <c:pt idx="322">
                  <c:v>19079321.4989588</c:v>
                </c:pt>
                <c:pt idx="323">
                  <c:v>19079321.4677204</c:v>
                </c:pt>
                <c:pt idx="324">
                  <c:v>19079317.6484542</c:v>
                </c:pt>
                <c:pt idx="325">
                  <c:v>19079320.1465598</c:v>
                </c:pt>
                <c:pt idx="326">
                  <c:v>19079318.4816248</c:v>
                </c:pt>
                <c:pt idx="327">
                  <c:v>19079317.6030533</c:v>
                </c:pt>
                <c:pt idx="328">
                  <c:v>19079316.9285602</c:v>
                </c:pt>
                <c:pt idx="329">
                  <c:v>19079314.8414451</c:v>
                </c:pt>
                <c:pt idx="330">
                  <c:v>19079319.3629049</c:v>
                </c:pt>
                <c:pt idx="331">
                  <c:v>19079318.7486375</c:v>
                </c:pt>
                <c:pt idx="332">
                  <c:v>19079315.2445232</c:v>
                </c:pt>
                <c:pt idx="333">
                  <c:v>19079314.1389853</c:v>
                </c:pt>
                <c:pt idx="334">
                  <c:v>19079315.0664529</c:v>
                </c:pt>
                <c:pt idx="335">
                  <c:v>19079314.8689998</c:v>
                </c:pt>
                <c:pt idx="336">
                  <c:v>19079315.7444614</c:v>
                </c:pt>
                <c:pt idx="337">
                  <c:v>19079314.9669724</c:v>
                </c:pt>
                <c:pt idx="338">
                  <c:v>19079313.3347991</c:v>
                </c:pt>
                <c:pt idx="339">
                  <c:v>19079313.6215595</c:v>
                </c:pt>
                <c:pt idx="340">
                  <c:v>19079314.3737456</c:v>
                </c:pt>
                <c:pt idx="341">
                  <c:v>19079314.4339557</c:v>
                </c:pt>
                <c:pt idx="342">
                  <c:v>19079312.5315162</c:v>
                </c:pt>
                <c:pt idx="343">
                  <c:v>19079311.7413911</c:v>
                </c:pt>
                <c:pt idx="344">
                  <c:v>19079312.3112219</c:v>
                </c:pt>
                <c:pt idx="345">
                  <c:v>19079312.4866339</c:v>
                </c:pt>
                <c:pt idx="346">
                  <c:v>19079312.4301217</c:v>
                </c:pt>
                <c:pt idx="347">
                  <c:v>19079311.43244</c:v>
                </c:pt>
                <c:pt idx="348">
                  <c:v>19079311.948528</c:v>
                </c:pt>
                <c:pt idx="349">
                  <c:v>19079310.9836668</c:v>
                </c:pt>
                <c:pt idx="350">
                  <c:v>19079312.0024573</c:v>
                </c:pt>
                <c:pt idx="351">
                  <c:v>19079311.1959474</c:v>
                </c:pt>
                <c:pt idx="352">
                  <c:v>19079311.1457292</c:v>
                </c:pt>
                <c:pt idx="353">
                  <c:v>19079311.1243324</c:v>
                </c:pt>
                <c:pt idx="354">
                  <c:v>19079311.4181322</c:v>
                </c:pt>
                <c:pt idx="355">
                  <c:v>19079311.2023182</c:v>
                </c:pt>
                <c:pt idx="356">
                  <c:v>19079311.1581814</c:v>
                </c:pt>
                <c:pt idx="357">
                  <c:v>19079311.1119026</c:v>
                </c:pt>
                <c:pt idx="358">
                  <c:v>19079310.9333604</c:v>
                </c:pt>
                <c:pt idx="359">
                  <c:v>19079310.8835536</c:v>
                </c:pt>
                <c:pt idx="360">
                  <c:v>19079310.9076591</c:v>
                </c:pt>
                <c:pt idx="361">
                  <c:v>19079310.7966229</c:v>
                </c:pt>
                <c:pt idx="362">
                  <c:v>19079311.0693341</c:v>
                </c:pt>
                <c:pt idx="363">
                  <c:v>19079310.7859197</c:v>
                </c:pt>
                <c:pt idx="364">
                  <c:v>19079311.178982</c:v>
                </c:pt>
                <c:pt idx="365">
                  <c:v>19079310.586038</c:v>
                </c:pt>
                <c:pt idx="366">
                  <c:v>19079310.6827711</c:v>
                </c:pt>
                <c:pt idx="367">
                  <c:v>19079310.7905635</c:v>
                </c:pt>
                <c:pt idx="368">
                  <c:v>19079310.2767689</c:v>
                </c:pt>
                <c:pt idx="369">
                  <c:v>19079310.4224408</c:v>
                </c:pt>
                <c:pt idx="370">
                  <c:v>19079310.381288</c:v>
                </c:pt>
                <c:pt idx="371">
                  <c:v>19079310.0941983</c:v>
                </c:pt>
                <c:pt idx="372">
                  <c:v>19079310.2077834</c:v>
                </c:pt>
                <c:pt idx="373">
                  <c:v>19079310.3496886</c:v>
                </c:pt>
                <c:pt idx="374">
                  <c:v>19079310.3280518</c:v>
                </c:pt>
                <c:pt idx="375">
                  <c:v>19079310.1419422</c:v>
                </c:pt>
                <c:pt idx="376">
                  <c:v>19079310.1332561</c:v>
                </c:pt>
                <c:pt idx="377">
                  <c:v>19079310.3259844</c:v>
                </c:pt>
                <c:pt idx="378">
                  <c:v>19079310.1712863</c:v>
                </c:pt>
                <c:pt idx="379">
                  <c:v>19079310.1938008</c:v>
                </c:pt>
                <c:pt idx="380">
                  <c:v>19079310.0652988</c:v>
                </c:pt>
                <c:pt idx="381">
                  <c:v>19079310.2106955</c:v>
                </c:pt>
                <c:pt idx="382">
                  <c:v>19079310.100209</c:v>
                </c:pt>
                <c:pt idx="383">
                  <c:v>19079310.282718</c:v>
                </c:pt>
                <c:pt idx="384">
                  <c:v>19079310.083513</c:v>
                </c:pt>
                <c:pt idx="385">
                  <c:v>19079310.045137</c:v>
                </c:pt>
                <c:pt idx="386">
                  <c:v>19079310.0292106</c:v>
                </c:pt>
                <c:pt idx="387">
                  <c:v>19079310.1013648</c:v>
                </c:pt>
                <c:pt idx="388">
                  <c:v>19079310.0507548</c:v>
                </c:pt>
                <c:pt idx="389">
                  <c:v>19079310.0006609</c:v>
                </c:pt>
                <c:pt idx="390">
                  <c:v>19079309.9783004</c:v>
                </c:pt>
                <c:pt idx="391">
                  <c:v>19079309.9084946</c:v>
                </c:pt>
                <c:pt idx="392">
                  <c:v>19079309.8848112</c:v>
                </c:pt>
                <c:pt idx="393">
                  <c:v>19079309.9247456</c:v>
                </c:pt>
                <c:pt idx="394">
                  <c:v>19079309.9524019</c:v>
                </c:pt>
                <c:pt idx="395">
                  <c:v>19079309.9056676</c:v>
                </c:pt>
                <c:pt idx="396">
                  <c:v>19079309.8788178</c:v>
                </c:pt>
                <c:pt idx="397">
                  <c:v>19079309.8741588</c:v>
                </c:pt>
                <c:pt idx="398">
                  <c:v>19079309.9284205</c:v>
                </c:pt>
                <c:pt idx="399">
                  <c:v>19079309.8962991</c:v>
                </c:pt>
                <c:pt idx="400">
                  <c:v>19079309.8695702</c:v>
                </c:pt>
                <c:pt idx="401">
                  <c:v>19079309.9186286</c:v>
                </c:pt>
                <c:pt idx="402">
                  <c:v>19079309.8853662</c:v>
                </c:pt>
                <c:pt idx="403">
                  <c:v>19079309.9011719</c:v>
                </c:pt>
                <c:pt idx="404">
                  <c:v>19079309.9301347</c:v>
                </c:pt>
                <c:pt idx="405">
                  <c:v>19079309.8770297</c:v>
                </c:pt>
                <c:pt idx="406">
                  <c:v>19079309.9036565</c:v>
                </c:pt>
                <c:pt idx="407">
                  <c:v>19079309.8835504</c:v>
                </c:pt>
                <c:pt idx="408">
                  <c:v>19079309.8817555</c:v>
                </c:pt>
                <c:pt idx="409">
                  <c:v>19079309.8571855</c:v>
                </c:pt>
                <c:pt idx="410">
                  <c:v>19079309.8552718</c:v>
                </c:pt>
                <c:pt idx="411">
                  <c:v>19079309.8390214</c:v>
                </c:pt>
                <c:pt idx="412">
                  <c:v>19079309.854848</c:v>
                </c:pt>
                <c:pt idx="413">
                  <c:v>19079309.845281</c:v>
                </c:pt>
                <c:pt idx="414">
                  <c:v>19079309.8546007</c:v>
                </c:pt>
                <c:pt idx="415">
                  <c:v>19079309.8119847</c:v>
                </c:pt>
                <c:pt idx="416">
                  <c:v>19079309.8318766</c:v>
                </c:pt>
                <c:pt idx="417">
                  <c:v>19079309.8231789</c:v>
                </c:pt>
                <c:pt idx="418">
                  <c:v>19079309.815214</c:v>
                </c:pt>
                <c:pt idx="419">
                  <c:v>19079309.822393</c:v>
                </c:pt>
                <c:pt idx="420">
                  <c:v>19079309.8160225</c:v>
                </c:pt>
                <c:pt idx="421">
                  <c:v>19079309.8119856</c:v>
                </c:pt>
                <c:pt idx="422">
                  <c:v>19079309.8023016</c:v>
                </c:pt>
                <c:pt idx="423">
                  <c:v>19079309.8181936</c:v>
                </c:pt>
                <c:pt idx="424">
                  <c:v>19079309.7984756</c:v>
                </c:pt>
                <c:pt idx="425">
                  <c:v>19079309.8047084</c:v>
                </c:pt>
                <c:pt idx="426">
                  <c:v>19079309.7994</c:v>
                </c:pt>
                <c:pt idx="427">
                  <c:v>19079309.8073146</c:v>
                </c:pt>
                <c:pt idx="428">
                  <c:v>19079309.8010306</c:v>
                </c:pt>
                <c:pt idx="429">
                  <c:v>19079309.8037602</c:v>
                </c:pt>
                <c:pt idx="430">
                  <c:v>19079309.8010653</c:v>
                </c:pt>
                <c:pt idx="431">
                  <c:v>19079309.8012267</c:v>
                </c:pt>
                <c:pt idx="432">
                  <c:v>19079309.8015192</c:v>
                </c:pt>
                <c:pt idx="433">
                  <c:v>19079309.8022982</c:v>
                </c:pt>
                <c:pt idx="434">
                  <c:v>19079309.8032221</c:v>
                </c:pt>
                <c:pt idx="435">
                  <c:v>19079309.7992093</c:v>
                </c:pt>
                <c:pt idx="436">
                  <c:v>19079309.7941985</c:v>
                </c:pt>
                <c:pt idx="437">
                  <c:v>19079309.7917117</c:v>
                </c:pt>
                <c:pt idx="438">
                  <c:v>19079309.7904371</c:v>
                </c:pt>
                <c:pt idx="439">
                  <c:v>19079309.7911268</c:v>
                </c:pt>
                <c:pt idx="440">
                  <c:v>19079309.7921587</c:v>
                </c:pt>
                <c:pt idx="441">
                  <c:v>19079309.7909313</c:v>
                </c:pt>
                <c:pt idx="442">
                  <c:v>19079309.7891613</c:v>
                </c:pt>
                <c:pt idx="443">
                  <c:v>19079309.7878204</c:v>
                </c:pt>
                <c:pt idx="444">
                  <c:v>19079309.7872174</c:v>
                </c:pt>
                <c:pt idx="445">
                  <c:v>19079309.7879891</c:v>
                </c:pt>
                <c:pt idx="446">
                  <c:v>19079309.7887768</c:v>
                </c:pt>
                <c:pt idx="447">
                  <c:v>19079309.7871296</c:v>
                </c:pt>
                <c:pt idx="448">
                  <c:v>19079309.7871672</c:v>
                </c:pt>
                <c:pt idx="449">
                  <c:v>19079309.7874247</c:v>
                </c:pt>
                <c:pt idx="450">
                  <c:v>19079309.7856883</c:v>
                </c:pt>
                <c:pt idx="451">
                  <c:v>19079309.7843116</c:v>
                </c:pt>
                <c:pt idx="452">
                  <c:v>19079309.7842871</c:v>
                </c:pt>
                <c:pt idx="453">
                  <c:v>19079309.7853747</c:v>
                </c:pt>
                <c:pt idx="454">
                  <c:v>19079309.7843539</c:v>
                </c:pt>
                <c:pt idx="455">
                  <c:v>19079309.7852504</c:v>
                </c:pt>
                <c:pt idx="456">
                  <c:v>19079309.7855835</c:v>
                </c:pt>
                <c:pt idx="457">
                  <c:v>19079309.7842527</c:v>
                </c:pt>
                <c:pt idx="458">
                  <c:v>19079309.7844791</c:v>
                </c:pt>
                <c:pt idx="459">
                  <c:v>19079309.783653</c:v>
                </c:pt>
                <c:pt idx="460">
                  <c:v>19079309.7838145</c:v>
                </c:pt>
                <c:pt idx="461">
                  <c:v>19079309.7836952</c:v>
                </c:pt>
                <c:pt idx="462">
                  <c:v>19079309.7836851</c:v>
                </c:pt>
                <c:pt idx="463">
                  <c:v>19079309.7838055</c:v>
                </c:pt>
                <c:pt idx="464">
                  <c:v>19079309.7838337</c:v>
                </c:pt>
                <c:pt idx="465">
                  <c:v>19079309.7834067</c:v>
                </c:pt>
                <c:pt idx="466">
                  <c:v>19079309.7834054</c:v>
                </c:pt>
                <c:pt idx="467">
                  <c:v>19079309.7834278</c:v>
                </c:pt>
                <c:pt idx="468">
                  <c:v>19079309.7831722</c:v>
                </c:pt>
                <c:pt idx="469">
                  <c:v>19079309.7833925</c:v>
                </c:pt>
                <c:pt idx="470">
                  <c:v>19079309.7832621</c:v>
                </c:pt>
                <c:pt idx="471">
                  <c:v>19079309.7835082</c:v>
                </c:pt>
                <c:pt idx="472">
                  <c:v>19079309.7834127</c:v>
                </c:pt>
                <c:pt idx="473">
                  <c:v>19079309.7831883</c:v>
                </c:pt>
                <c:pt idx="474">
                  <c:v>19079309.7833487</c:v>
                </c:pt>
                <c:pt idx="475">
                  <c:v>19079309.7832403</c:v>
                </c:pt>
                <c:pt idx="476">
                  <c:v>19079309.783219</c:v>
                </c:pt>
                <c:pt idx="477">
                  <c:v>19079309.7833397</c:v>
                </c:pt>
                <c:pt idx="478">
                  <c:v>19079309.7831766</c:v>
                </c:pt>
                <c:pt idx="479">
                  <c:v>19079309.7831357</c:v>
                </c:pt>
                <c:pt idx="480">
                  <c:v>19079309.7831378</c:v>
                </c:pt>
                <c:pt idx="481">
                  <c:v>19079309.7831222</c:v>
                </c:pt>
                <c:pt idx="482">
                  <c:v>19079309.783123</c:v>
                </c:pt>
                <c:pt idx="483">
                  <c:v>19079309.7830641</c:v>
                </c:pt>
                <c:pt idx="484">
                  <c:v>19079309.7830806</c:v>
                </c:pt>
                <c:pt idx="485">
                  <c:v>19079309.7829897</c:v>
                </c:pt>
                <c:pt idx="486">
                  <c:v>19079309.7828506</c:v>
                </c:pt>
                <c:pt idx="487">
                  <c:v>19079309.7828814</c:v>
                </c:pt>
                <c:pt idx="488">
                  <c:v>19079309.7829028</c:v>
                </c:pt>
                <c:pt idx="489">
                  <c:v>19079309.7828612</c:v>
                </c:pt>
                <c:pt idx="490">
                  <c:v>19079309.7828985</c:v>
                </c:pt>
                <c:pt idx="491">
                  <c:v>19079309.782849</c:v>
                </c:pt>
                <c:pt idx="492">
                  <c:v>19079309.7828718</c:v>
                </c:pt>
                <c:pt idx="493">
                  <c:v>19079309.7827865</c:v>
                </c:pt>
                <c:pt idx="494">
                  <c:v>19079309.7827656</c:v>
                </c:pt>
                <c:pt idx="495">
                  <c:v>19079309.7828577</c:v>
                </c:pt>
                <c:pt idx="496">
                  <c:v>19079309.7827663</c:v>
                </c:pt>
                <c:pt idx="497">
                  <c:v>19079309.7827603</c:v>
                </c:pt>
                <c:pt idx="498">
                  <c:v>19079309.7827998</c:v>
                </c:pt>
                <c:pt idx="499">
                  <c:v>19079309.7827595</c:v>
                </c:pt>
                <c:pt idx="500">
                  <c:v>19079309.7827783</c:v>
                </c:pt>
                <c:pt idx="501">
                  <c:v>19079309.7826856</c:v>
                </c:pt>
                <c:pt idx="502">
                  <c:v>19079309.7826717</c:v>
                </c:pt>
                <c:pt idx="503">
                  <c:v>19079309.782665</c:v>
                </c:pt>
                <c:pt idx="504">
                  <c:v>19079309.7827158</c:v>
                </c:pt>
                <c:pt idx="505">
                  <c:v>19079309.7826763</c:v>
                </c:pt>
                <c:pt idx="506">
                  <c:v>19079309.7827434</c:v>
                </c:pt>
                <c:pt idx="507">
                  <c:v>19079309.7826788</c:v>
                </c:pt>
                <c:pt idx="508">
                  <c:v>19079309.7827231</c:v>
                </c:pt>
                <c:pt idx="509">
                  <c:v>19079309.7827047</c:v>
                </c:pt>
                <c:pt idx="510">
                  <c:v>19079309.7827065</c:v>
                </c:pt>
                <c:pt idx="511">
                  <c:v>19079309.7826967</c:v>
                </c:pt>
                <c:pt idx="512">
                  <c:v>19079309.7827079</c:v>
                </c:pt>
                <c:pt idx="513">
                  <c:v>19079309.7826745</c:v>
                </c:pt>
                <c:pt idx="514">
                  <c:v>19079309.7826743</c:v>
                </c:pt>
                <c:pt idx="515">
                  <c:v>19079309.7826771</c:v>
                </c:pt>
                <c:pt idx="516">
                  <c:v>19079309.7826626</c:v>
                </c:pt>
                <c:pt idx="517">
                  <c:v>19079309.7826644</c:v>
                </c:pt>
                <c:pt idx="518">
                  <c:v>19079309.7826617</c:v>
                </c:pt>
                <c:pt idx="519">
                  <c:v>19079309.7826638</c:v>
                </c:pt>
                <c:pt idx="520">
                  <c:v>19079309.7826505</c:v>
                </c:pt>
                <c:pt idx="521">
                  <c:v>19079309.7826544</c:v>
                </c:pt>
                <c:pt idx="522">
                  <c:v>19079309.7826539</c:v>
                </c:pt>
                <c:pt idx="523">
                  <c:v>19079309.7826504</c:v>
                </c:pt>
                <c:pt idx="524">
                  <c:v>19079309.7826536</c:v>
                </c:pt>
                <c:pt idx="525">
                  <c:v>19079309.7826503</c:v>
                </c:pt>
                <c:pt idx="526">
                  <c:v>19079309.7826507</c:v>
                </c:pt>
                <c:pt idx="527">
                  <c:v>19079309.782644</c:v>
                </c:pt>
                <c:pt idx="528">
                  <c:v>19079309.7826461</c:v>
                </c:pt>
                <c:pt idx="529">
                  <c:v>19079309.7826456</c:v>
                </c:pt>
                <c:pt idx="530">
                  <c:v>19079309.7826437</c:v>
                </c:pt>
                <c:pt idx="531">
                  <c:v>19079309.7826449</c:v>
                </c:pt>
                <c:pt idx="532">
                  <c:v>19079309.7826448</c:v>
                </c:pt>
                <c:pt idx="533">
                  <c:v>19079309.782647</c:v>
                </c:pt>
                <c:pt idx="534">
                  <c:v>19079309.7826423</c:v>
                </c:pt>
                <c:pt idx="535">
                  <c:v>19079309.7826436</c:v>
                </c:pt>
                <c:pt idx="536">
                  <c:v>19079309.7826457</c:v>
                </c:pt>
                <c:pt idx="537">
                  <c:v>19079309.7826457</c:v>
                </c:pt>
                <c:pt idx="538">
                  <c:v>19079309.7826468</c:v>
                </c:pt>
                <c:pt idx="539">
                  <c:v>19079309.7826421</c:v>
                </c:pt>
                <c:pt idx="540">
                  <c:v>19079309.7826446</c:v>
                </c:pt>
                <c:pt idx="541">
                  <c:v>19079309.7826414</c:v>
                </c:pt>
                <c:pt idx="542">
                  <c:v>19079309.7826444</c:v>
                </c:pt>
                <c:pt idx="543">
                  <c:v>19079309.7826409</c:v>
                </c:pt>
                <c:pt idx="544">
                  <c:v>19079309.7826404</c:v>
                </c:pt>
                <c:pt idx="545">
                  <c:v>19079309.7826419</c:v>
                </c:pt>
                <c:pt idx="546">
                  <c:v>19079309.7826409</c:v>
                </c:pt>
                <c:pt idx="547">
                  <c:v>19079309.7826414</c:v>
                </c:pt>
                <c:pt idx="548">
                  <c:v>19079309.7826414</c:v>
                </c:pt>
                <c:pt idx="549">
                  <c:v>19079309.7826404</c:v>
                </c:pt>
                <c:pt idx="550">
                  <c:v>19079309.7826406</c:v>
                </c:pt>
                <c:pt idx="551">
                  <c:v>19079309.7826392</c:v>
                </c:pt>
                <c:pt idx="552">
                  <c:v>19079309.7826387</c:v>
                </c:pt>
                <c:pt idx="553">
                  <c:v>19079309.7826393</c:v>
                </c:pt>
                <c:pt idx="554">
                  <c:v>19079309.7826384</c:v>
                </c:pt>
                <c:pt idx="555">
                  <c:v>19079309.7826382</c:v>
                </c:pt>
                <c:pt idx="556">
                  <c:v>19079309.7826386</c:v>
                </c:pt>
                <c:pt idx="557">
                  <c:v>19079309.7826383</c:v>
                </c:pt>
                <c:pt idx="558">
                  <c:v>19079309.7826385</c:v>
                </c:pt>
                <c:pt idx="559">
                  <c:v>19079309.7826384</c:v>
                </c:pt>
                <c:pt idx="560">
                  <c:v>19079309.7826387</c:v>
                </c:pt>
                <c:pt idx="561">
                  <c:v>19079309.7826389</c:v>
                </c:pt>
                <c:pt idx="562">
                  <c:v>19079309.782639</c:v>
                </c:pt>
                <c:pt idx="563">
                  <c:v>19079309.7826382</c:v>
                </c:pt>
                <c:pt idx="564">
                  <c:v>19079309.7826384</c:v>
                </c:pt>
                <c:pt idx="565">
                  <c:v>19079309.7826382</c:v>
                </c:pt>
                <c:pt idx="566">
                  <c:v>19079309.7826384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Main!$C$2:$C$568</c:f>
              <c:numCache>
                <c:formatCode>General</c:formatCode>
                <c:ptCount val="567"/>
                <c:pt idx="0">
                  <c:v>0</c:v>
                </c:pt>
                <c:pt idx="1">
                  <c:v>1284519.73263558</c:v>
                </c:pt>
                <c:pt idx="2">
                  <c:v>1250160.35854421</c:v>
                </c:pt>
                <c:pt idx="3">
                  <c:v>1209467.20149241</c:v>
                </c:pt>
                <c:pt idx="4">
                  <c:v>1197655.48939822</c:v>
                </c:pt>
                <c:pt idx="5">
                  <c:v>1163130.09513558</c:v>
                </c:pt>
                <c:pt idx="6">
                  <c:v>1154418.87772804</c:v>
                </c:pt>
                <c:pt idx="7">
                  <c:v>1121844.84755756</c:v>
                </c:pt>
                <c:pt idx="8">
                  <c:v>1114059.7319872</c:v>
                </c:pt>
                <c:pt idx="9">
                  <c:v>1082074.81366184</c:v>
                </c:pt>
                <c:pt idx="10">
                  <c:v>1074432.47631659</c:v>
                </c:pt>
                <c:pt idx="11">
                  <c:v>1042568.04610802</c:v>
                </c:pt>
                <c:pt idx="12">
                  <c:v>1034957.60265516</c:v>
                </c:pt>
                <c:pt idx="13">
                  <c:v>1003405.1829044</c:v>
                </c:pt>
                <c:pt idx="14">
                  <c:v>972230.592959522</c:v>
                </c:pt>
                <c:pt idx="15">
                  <c:v>964151.009233154</c:v>
                </c:pt>
                <c:pt idx="16">
                  <c:v>965502.66952044</c:v>
                </c:pt>
                <c:pt idx="17">
                  <c:v>958184.98176765</c:v>
                </c:pt>
                <c:pt idx="18">
                  <c:v>951456.982079549</c:v>
                </c:pt>
                <c:pt idx="19">
                  <c:v>948595.796597426</c:v>
                </c:pt>
                <c:pt idx="20">
                  <c:v>949063.306205905</c:v>
                </c:pt>
                <c:pt idx="21">
                  <c:v>942223.604288012</c:v>
                </c:pt>
                <c:pt idx="22">
                  <c:v>936207.193248115</c:v>
                </c:pt>
                <c:pt idx="23">
                  <c:v>934762.437166734</c:v>
                </c:pt>
                <c:pt idx="24">
                  <c:v>934754.86042228</c:v>
                </c:pt>
                <c:pt idx="25">
                  <c:v>930106.535090891</c:v>
                </c:pt>
                <c:pt idx="26">
                  <c:v>927285.591291846</c:v>
                </c:pt>
                <c:pt idx="27">
                  <c:v>925549.277007658</c:v>
                </c:pt>
                <c:pt idx="28">
                  <c:v>926983.931433975</c:v>
                </c:pt>
                <c:pt idx="29">
                  <c:v>927833.719038978</c:v>
                </c:pt>
                <c:pt idx="30">
                  <c:v>928721.627667785</c:v>
                </c:pt>
                <c:pt idx="31">
                  <c:v>931216.727684294</c:v>
                </c:pt>
                <c:pt idx="32">
                  <c:v>932993.580069803</c:v>
                </c:pt>
                <c:pt idx="33">
                  <c:v>934955.835055968</c:v>
                </c:pt>
                <c:pt idx="34">
                  <c:v>935437.670632396</c:v>
                </c:pt>
                <c:pt idx="35">
                  <c:v>937497.411222861</c:v>
                </c:pt>
                <c:pt idx="36">
                  <c:v>939262.979262889</c:v>
                </c:pt>
                <c:pt idx="37">
                  <c:v>940843.972362929</c:v>
                </c:pt>
                <c:pt idx="38">
                  <c:v>941183.320183362</c:v>
                </c:pt>
                <c:pt idx="39">
                  <c:v>944788.576777515</c:v>
                </c:pt>
                <c:pt idx="40">
                  <c:v>951647.882774056</c:v>
                </c:pt>
                <c:pt idx="41">
                  <c:v>954380.783894951</c:v>
                </c:pt>
                <c:pt idx="42">
                  <c:v>954961.968664342</c:v>
                </c:pt>
                <c:pt idx="43">
                  <c:v>955005.914538638</c:v>
                </c:pt>
                <c:pt idx="44">
                  <c:v>955668.199772907</c:v>
                </c:pt>
                <c:pt idx="45">
                  <c:v>959376.728798668</c:v>
                </c:pt>
                <c:pt idx="46">
                  <c:v>963654.546961037</c:v>
                </c:pt>
                <c:pt idx="47">
                  <c:v>965657.646821704</c:v>
                </c:pt>
                <c:pt idx="48">
                  <c:v>965318.389301359</c:v>
                </c:pt>
                <c:pt idx="49">
                  <c:v>972800.633309766</c:v>
                </c:pt>
                <c:pt idx="50">
                  <c:v>978993.841765026</c:v>
                </c:pt>
                <c:pt idx="51">
                  <c:v>983240.472431347</c:v>
                </c:pt>
                <c:pt idx="52">
                  <c:v>991113.131043547</c:v>
                </c:pt>
                <c:pt idx="53">
                  <c:v>998496.151111989</c:v>
                </c:pt>
                <c:pt idx="54">
                  <c:v>1005350.21797688</c:v>
                </c:pt>
                <c:pt idx="55">
                  <c:v>1011298.22801563</c:v>
                </c:pt>
                <c:pt idx="56">
                  <c:v>1012444.10767192</c:v>
                </c:pt>
                <c:pt idx="57">
                  <c:v>1011935.11039832</c:v>
                </c:pt>
                <c:pt idx="58">
                  <c:v>1017957.94795608</c:v>
                </c:pt>
                <c:pt idx="59">
                  <c:v>1024642.76333885</c:v>
                </c:pt>
                <c:pt idx="60">
                  <c:v>1032847.95320718</c:v>
                </c:pt>
                <c:pt idx="61">
                  <c:v>1037273.19709517</c:v>
                </c:pt>
                <c:pt idx="62">
                  <c:v>1041845.86693357</c:v>
                </c:pt>
                <c:pt idx="63">
                  <c:v>1049725.33682682</c:v>
                </c:pt>
                <c:pt idx="64">
                  <c:v>1053260.17093094</c:v>
                </c:pt>
                <c:pt idx="65">
                  <c:v>1060931.86460549</c:v>
                </c:pt>
                <c:pt idx="66">
                  <c:v>1072138.1995736</c:v>
                </c:pt>
                <c:pt idx="67">
                  <c:v>1077940.25055889</c:v>
                </c:pt>
                <c:pt idx="68">
                  <c:v>1083725.70657251</c:v>
                </c:pt>
                <c:pt idx="69">
                  <c:v>1086913.07904981</c:v>
                </c:pt>
                <c:pt idx="70">
                  <c:v>1087196.29210388</c:v>
                </c:pt>
                <c:pt idx="71">
                  <c:v>1093395.42579213</c:v>
                </c:pt>
                <c:pt idx="72">
                  <c:v>1101780.31357923</c:v>
                </c:pt>
                <c:pt idx="73">
                  <c:v>1110697.78395683</c:v>
                </c:pt>
                <c:pt idx="74">
                  <c:v>1115567.55274587</c:v>
                </c:pt>
                <c:pt idx="75">
                  <c:v>1119196.93266674</c:v>
                </c:pt>
                <c:pt idx="76">
                  <c:v>1129917.00953574</c:v>
                </c:pt>
                <c:pt idx="77">
                  <c:v>1135208.8868703</c:v>
                </c:pt>
                <c:pt idx="78">
                  <c:v>1141382.54286024</c:v>
                </c:pt>
                <c:pt idx="79">
                  <c:v>1150785.03478477</c:v>
                </c:pt>
                <c:pt idx="80">
                  <c:v>1161008.19581867</c:v>
                </c:pt>
                <c:pt idx="81">
                  <c:v>1169686.40241985</c:v>
                </c:pt>
                <c:pt idx="82">
                  <c:v>1172670.91652679</c:v>
                </c:pt>
                <c:pt idx="83">
                  <c:v>1172314.12525358</c:v>
                </c:pt>
                <c:pt idx="84">
                  <c:v>1180650.049044</c:v>
                </c:pt>
                <c:pt idx="85">
                  <c:v>1190427.77514793</c:v>
                </c:pt>
                <c:pt idx="86">
                  <c:v>1201285.86441141</c:v>
                </c:pt>
                <c:pt idx="87">
                  <c:v>1208081.9520215</c:v>
                </c:pt>
                <c:pt idx="88">
                  <c:v>1214295.30213202</c:v>
                </c:pt>
                <c:pt idx="89">
                  <c:v>1224016.009846</c:v>
                </c:pt>
                <c:pt idx="90">
                  <c:v>1233241.98524518</c:v>
                </c:pt>
                <c:pt idx="91">
                  <c:v>1237783.67488088</c:v>
                </c:pt>
                <c:pt idx="92">
                  <c:v>1246680.69142508</c:v>
                </c:pt>
                <c:pt idx="93">
                  <c:v>1258326.43468029</c:v>
                </c:pt>
                <c:pt idx="94">
                  <c:v>1266399.72206182</c:v>
                </c:pt>
                <c:pt idx="95">
                  <c:v>1270486.1709051</c:v>
                </c:pt>
                <c:pt idx="96">
                  <c:v>1270675.75923297</c:v>
                </c:pt>
                <c:pt idx="97">
                  <c:v>1278640.28943813</c:v>
                </c:pt>
                <c:pt idx="98">
                  <c:v>1288533.03026861</c:v>
                </c:pt>
                <c:pt idx="99">
                  <c:v>1299136.60717892</c:v>
                </c:pt>
                <c:pt idx="100">
                  <c:v>1308639.66956557</c:v>
                </c:pt>
                <c:pt idx="101">
                  <c:v>1315685.56364771</c:v>
                </c:pt>
                <c:pt idx="102">
                  <c:v>1326640.48797629</c:v>
                </c:pt>
                <c:pt idx="103">
                  <c:v>1333222.32722041</c:v>
                </c:pt>
                <c:pt idx="104">
                  <c:v>1340432.90938946</c:v>
                </c:pt>
                <c:pt idx="105">
                  <c:v>1350576.76796708</c:v>
                </c:pt>
                <c:pt idx="106">
                  <c:v>1361477.45377124</c:v>
                </c:pt>
                <c:pt idx="107">
                  <c:v>1370917.08484596</c:v>
                </c:pt>
                <c:pt idx="108">
                  <c:v>1378631.27691249</c:v>
                </c:pt>
                <c:pt idx="109">
                  <c:v>1382244.27748842</c:v>
                </c:pt>
                <c:pt idx="110">
                  <c:v>1381934.97084212</c:v>
                </c:pt>
                <c:pt idx="111">
                  <c:v>1390580.31653225</c:v>
                </c:pt>
                <c:pt idx="112">
                  <c:v>1400928.24491564</c:v>
                </c:pt>
                <c:pt idx="113">
                  <c:v>1411985.74062972</c:v>
                </c:pt>
                <c:pt idx="114">
                  <c:v>1418527.89051724</c:v>
                </c:pt>
                <c:pt idx="115">
                  <c:v>1429206.57546103</c:v>
                </c:pt>
                <c:pt idx="116">
                  <c:v>1439571.37405833</c:v>
                </c:pt>
                <c:pt idx="117">
                  <c:v>1444779.76311732</c:v>
                </c:pt>
                <c:pt idx="118">
                  <c:v>1454156.02530888</c:v>
                </c:pt>
                <c:pt idx="119">
                  <c:v>1466300.19163283</c:v>
                </c:pt>
                <c:pt idx="120">
                  <c:v>1475425.86070226</c:v>
                </c:pt>
                <c:pt idx="121">
                  <c:v>1480861.12989083</c:v>
                </c:pt>
                <c:pt idx="122">
                  <c:v>1485569.59500522</c:v>
                </c:pt>
                <c:pt idx="123">
                  <c:v>1491198.24557936</c:v>
                </c:pt>
                <c:pt idx="124">
                  <c:v>1498872.11650598</c:v>
                </c:pt>
                <c:pt idx="125">
                  <c:v>1508848.49166681</c:v>
                </c:pt>
                <c:pt idx="126">
                  <c:v>1520494.4745545</c:v>
                </c:pt>
                <c:pt idx="127">
                  <c:v>1528608.13955717</c:v>
                </c:pt>
                <c:pt idx="128">
                  <c:v>1539328.04892411</c:v>
                </c:pt>
                <c:pt idx="129">
                  <c:v>1546013.62258194</c:v>
                </c:pt>
                <c:pt idx="130">
                  <c:v>1553378.33130609</c:v>
                </c:pt>
                <c:pt idx="131">
                  <c:v>1563523.94788655</c:v>
                </c:pt>
                <c:pt idx="132">
                  <c:v>1574687.52017116</c:v>
                </c:pt>
                <c:pt idx="133">
                  <c:v>1585142.68366947</c:v>
                </c:pt>
                <c:pt idx="134">
                  <c:v>1594140.7828661</c:v>
                </c:pt>
                <c:pt idx="135">
                  <c:v>1598737.30195053</c:v>
                </c:pt>
                <c:pt idx="136">
                  <c:v>1603784.93481072</c:v>
                </c:pt>
                <c:pt idx="137">
                  <c:v>1612168.94172756</c:v>
                </c:pt>
                <c:pt idx="138">
                  <c:v>1622800.44000838</c:v>
                </c:pt>
                <c:pt idx="139">
                  <c:v>1633798.83359049</c:v>
                </c:pt>
                <c:pt idx="140">
                  <c:v>1639484.04144107</c:v>
                </c:pt>
                <c:pt idx="141">
                  <c:v>1649834.35491826</c:v>
                </c:pt>
                <c:pt idx="142">
                  <c:v>1660041.40033288</c:v>
                </c:pt>
                <c:pt idx="143">
                  <c:v>1664462.42023524</c:v>
                </c:pt>
                <c:pt idx="144">
                  <c:v>1673001.35117975</c:v>
                </c:pt>
                <c:pt idx="145">
                  <c:v>1685243.61783892</c:v>
                </c:pt>
                <c:pt idx="146">
                  <c:v>1695510.18422706</c:v>
                </c:pt>
                <c:pt idx="147">
                  <c:v>1702301.04032727</c:v>
                </c:pt>
                <c:pt idx="148">
                  <c:v>1707935.73041421</c:v>
                </c:pt>
                <c:pt idx="149">
                  <c:v>1714359.51428424</c:v>
                </c:pt>
                <c:pt idx="150">
                  <c:v>1722608.10953127</c:v>
                </c:pt>
                <c:pt idx="151">
                  <c:v>1732798.39760593</c:v>
                </c:pt>
                <c:pt idx="152">
                  <c:v>1744476.36463967</c:v>
                </c:pt>
                <c:pt idx="153">
                  <c:v>1753327.32132335</c:v>
                </c:pt>
                <c:pt idx="154">
                  <c:v>1763523.51425584</c:v>
                </c:pt>
                <c:pt idx="155">
                  <c:v>1769341.55607037</c:v>
                </c:pt>
                <c:pt idx="156">
                  <c:v>1776196.84585517</c:v>
                </c:pt>
                <c:pt idx="157">
                  <c:v>1785536.97324108</c:v>
                </c:pt>
                <c:pt idx="158">
                  <c:v>1796348.01036131</c:v>
                </c:pt>
                <c:pt idx="159">
                  <c:v>1807238.47089668</c:v>
                </c:pt>
                <c:pt idx="160">
                  <c:v>1817145.95594217</c:v>
                </c:pt>
                <c:pt idx="161">
                  <c:v>1822390.49963295</c:v>
                </c:pt>
                <c:pt idx="162">
                  <c:v>1827871.53460756</c:v>
                </c:pt>
                <c:pt idx="163">
                  <c:v>1836394.64968305</c:v>
                </c:pt>
                <c:pt idx="164">
                  <c:v>1847057.35728361</c:v>
                </c:pt>
                <c:pt idx="165">
                  <c:v>1857914.79532021</c:v>
                </c:pt>
                <c:pt idx="166">
                  <c:v>1865580.76666284</c:v>
                </c:pt>
                <c:pt idx="167">
                  <c:v>1875138.15518377</c:v>
                </c:pt>
                <c:pt idx="168">
                  <c:v>1885140.75023224</c:v>
                </c:pt>
                <c:pt idx="169">
                  <c:v>1888506.39557877</c:v>
                </c:pt>
                <c:pt idx="170">
                  <c:v>1895754.98378828</c:v>
                </c:pt>
                <c:pt idx="171">
                  <c:v>1907734.8656037</c:v>
                </c:pt>
                <c:pt idx="172">
                  <c:v>1918205.02400078</c:v>
                </c:pt>
                <c:pt idx="173">
                  <c:v>1925275.63100072</c:v>
                </c:pt>
                <c:pt idx="174">
                  <c:v>1931183.16750998</c:v>
                </c:pt>
                <c:pt idx="175">
                  <c:v>1937669.55504525</c:v>
                </c:pt>
                <c:pt idx="176">
                  <c:v>1945631.43657299</c:v>
                </c:pt>
                <c:pt idx="177">
                  <c:v>1955379.44089454</c:v>
                </c:pt>
                <c:pt idx="178">
                  <c:v>1966887.16256917</c:v>
                </c:pt>
                <c:pt idx="179">
                  <c:v>1975569.86783013</c:v>
                </c:pt>
                <c:pt idx="180">
                  <c:v>1985738.43840694</c:v>
                </c:pt>
                <c:pt idx="181">
                  <c:v>1990564.86432601</c:v>
                </c:pt>
                <c:pt idx="182">
                  <c:v>1997169.89249915</c:v>
                </c:pt>
                <c:pt idx="183">
                  <c:v>2005696.35031283</c:v>
                </c:pt>
                <c:pt idx="184">
                  <c:v>2015678.36228573</c:v>
                </c:pt>
                <c:pt idx="185">
                  <c:v>2026322.47977795</c:v>
                </c:pt>
                <c:pt idx="186">
                  <c:v>2036541.86199924</c:v>
                </c:pt>
                <c:pt idx="187">
                  <c:v>2041750.84698125</c:v>
                </c:pt>
                <c:pt idx="188">
                  <c:v>2046873.84719715</c:v>
                </c:pt>
                <c:pt idx="189">
                  <c:v>2054769.83378661</c:v>
                </c:pt>
                <c:pt idx="190">
                  <c:v>2064929.28829593</c:v>
                </c:pt>
                <c:pt idx="191">
                  <c:v>2075265.9526544</c:v>
                </c:pt>
                <c:pt idx="192">
                  <c:v>2082696.72852497</c:v>
                </c:pt>
                <c:pt idx="193">
                  <c:v>2091508.6960985</c:v>
                </c:pt>
                <c:pt idx="194">
                  <c:v>2101474.30470541</c:v>
                </c:pt>
                <c:pt idx="195">
                  <c:v>2103606.4182847</c:v>
                </c:pt>
                <c:pt idx="196">
                  <c:v>2109338.38191561</c:v>
                </c:pt>
                <c:pt idx="197">
                  <c:v>2120772.03821156</c:v>
                </c:pt>
                <c:pt idx="198">
                  <c:v>2130883.24097104</c:v>
                </c:pt>
                <c:pt idx="199">
                  <c:v>2137357.57144904</c:v>
                </c:pt>
                <c:pt idx="200">
                  <c:v>2143006.27903273</c:v>
                </c:pt>
                <c:pt idx="201">
                  <c:v>2149040.324826</c:v>
                </c:pt>
                <c:pt idx="202">
                  <c:v>2156014.77253181</c:v>
                </c:pt>
                <c:pt idx="203">
                  <c:v>2164517.86821351</c:v>
                </c:pt>
                <c:pt idx="204">
                  <c:v>2175397.7852199</c:v>
                </c:pt>
                <c:pt idx="205">
                  <c:v>2183525.52512581</c:v>
                </c:pt>
                <c:pt idx="206">
                  <c:v>2193304.13546267</c:v>
                </c:pt>
                <c:pt idx="207">
                  <c:v>2196316.13238858</c:v>
                </c:pt>
                <c:pt idx="208">
                  <c:v>2202765.17018225</c:v>
                </c:pt>
                <c:pt idx="209">
                  <c:v>2203994.85683611</c:v>
                </c:pt>
                <c:pt idx="210">
                  <c:v>2211895.73360774</c:v>
                </c:pt>
                <c:pt idx="211">
                  <c:v>2221533.13655776</c:v>
                </c:pt>
                <c:pt idx="212">
                  <c:v>2231793.39357861</c:v>
                </c:pt>
                <c:pt idx="213">
                  <c:v>2236686.95461397</c:v>
                </c:pt>
                <c:pt idx="214">
                  <c:v>2241049.72537575</c:v>
                </c:pt>
                <c:pt idx="215">
                  <c:v>2247886.50870491</c:v>
                </c:pt>
                <c:pt idx="216">
                  <c:v>2257064.96476399</c:v>
                </c:pt>
                <c:pt idx="217">
                  <c:v>2266038.86549747</c:v>
                </c:pt>
                <c:pt idx="218">
                  <c:v>2272251.11713797</c:v>
                </c:pt>
                <c:pt idx="219">
                  <c:v>2279171.43428902</c:v>
                </c:pt>
                <c:pt idx="220">
                  <c:v>2288797.86867488</c:v>
                </c:pt>
                <c:pt idx="221">
                  <c:v>2288550.6084587</c:v>
                </c:pt>
                <c:pt idx="222">
                  <c:v>2287296.84421877</c:v>
                </c:pt>
                <c:pt idx="223">
                  <c:v>2298251.00853351</c:v>
                </c:pt>
                <c:pt idx="224">
                  <c:v>2307325.82648936</c:v>
                </c:pt>
                <c:pt idx="225">
                  <c:v>2312473.67975129</c:v>
                </c:pt>
                <c:pt idx="226">
                  <c:v>2317638.7367163</c:v>
                </c:pt>
                <c:pt idx="227">
                  <c:v>2323094.80001167</c:v>
                </c:pt>
                <c:pt idx="228">
                  <c:v>2328759.37693608</c:v>
                </c:pt>
                <c:pt idx="229">
                  <c:v>2335086.64735502</c:v>
                </c:pt>
                <c:pt idx="230">
                  <c:v>2344493.18182996</c:v>
                </c:pt>
                <c:pt idx="231">
                  <c:v>2351203.34821236</c:v>
                </c:pt>
                <c:pt idx="232">
                  <c:v>2359637.54598112</c:v>
                </c:pt>
                <c:pt idx="233">
                  <c:v>2358608.28695397</c:v>
                </c:pt>
                <c:pt idx="234">
                  <c:v>2364844.63745477</c:v>
                </c:pt>
                <c:pt idx="235">
                  <c:v>2366077.60835412</c:v>
                </c:pt>
                <c:pt idx="236">
                  <c:v>2369856.26325647</c:v>
                </c:pt>
                <c:pt idx="237">
                  <c:v>2375949.69008029</c:v>
                </c:pt>
                <c:pt idx="238">
                  <c:v>2384656.36815311</c:v>
                </c:pt>
                <c:pt idx="239">
                  <c:v>2387924.96094324</c:v>
                </c:pt>
                <c:pt idx="240">
                  <c:v>2390040.49100949</c:v>
                </c:pt>
                <c:pt idx="241">
                  <c:v>2394125.46021308</c:v>
                </c:pt>
                <c:pt idx="242">
                  <c:v>2400664.19595099</c:v>
                </c:pt>
                <c:pt idx="243">
                  <c:v>2405807.64864699</c:v>
                </c:pt>
                <c:pt idx="244">
                  <c:v>2409021.27780355</c:v>
                </c:pt>
                <c:pt idx="245">
                  <c:v>2411401.20427353</c:v>
                </c:pt>
                <c:pt idx="246">
                  <c:v>2420500.10055049</c:v>
                </c:pt>
                <c:pt idx="247">
                  <c:v>2422585.31755711</c:v>
                </c:pt>
                <c:pt idx="248">
                  <c:v>2419280.5725889</c:v>
                </c:pt>
                <c:pt idx="249">
                  <c:v>2420561.73137963</c:v>
                </c:pt>
                <c:pt idx="250">
                  <c:v>2427142.8339656</c:v>
                </c:pt>
                <c:pt idx="251">
                  <c:v>2427234.96093679</c:v>
                </c:pt>
                <c:pt idx="252">
                  <c:v>2429527.44862198</c:v>
                </c:pt>
                <c:pt idx="253">
                  <c:v>2432459.84517707</c:v>
                </c:pt>
                <c:pt idx="254">
                  <c:v>2433275.28983011</c:v>
                </c:pt>
                <c:pt idx="255">
                  <c:v>2433820.53486178</c:v>
                </c:pt>
                <c:pt idx="256">
                  <c:v>2437798.97928966</c:v>
                </c:pt>
                <c:pt idx="257">
                  <c:v>2440706.6972011</c:v>
                </c:pt>
                <c:pt idx="258">
                  <c:v>2445933.8547776</c:v>
                </c:pt>
                <c:pt idx="259">
                  <c:v>2439594.33463246</c:v>
                </c:pt>
                <c:pt idx="260">
                  <c:v>2440733.87166066</c:v>
                </c:pt>
                <c:pt idx="261">
                  <c:v>2446450.29757353</c:v>
                </c:pt>
                <c:pt idx="262">
                  <c:v>2447290.663662</c:v>
                </c:pt>
                <c:pt idx="263">
                  <c:v>2445150.33801367</c:v>
                </c:pt>
                <c:pt idx="264">
                  <c:v>2449649.40910876</c:v>
                </c:pt>
                <c:pt idx="265">
                  <c:v>2450148.78929599</c:v>
                </c:pt>
                <c:pt idx="266">
                  <c:v>2449121.26823159</c:v>
                </c:pt>
                <c:pt idx="267">
                  <c:v>2449550.71529901</c:v>
                </c:pt>
                <c:pt idx="268">
                  <c:v>2450884.9048611</c:v>
                </c:pt>
                <c:pt idx="269">
                  <c:v>2453235.50213427</c:v>
                </c:pt>
                <c:pt idx="270">
                  <c:v>2453771.2050258</c:v>
                </c:pt>
                <c:pt idx="271">
                  <c:v>2449598.38032392</c:v>
                </c:pt>
                <c:pt idx="272">
                  <c:v>2456029.09264994</c:v>
                </c:pt>
                <c:pt idx="273">
                  <c:v>2460266.60182567</c:v>
                </c:pt>
                <c:pt idx="274">
                  <c:v>2452862.29210805</c:v>
                </c:pt>
                <c:pt idx="275">
                  <c:v>2454873.42572514</c:v>
                </c:pt>
                <c:pt idx="276">
                  <c:v>2462141.25364127</c:v>
                </c:pt>
                <c:pt idx="277">
                  <c:v>2461279.67883206</c:v>
                </c:pt>
                <c:pt idx="278">
                  <c:v>2461893.63422993</c:v>
                </c:pt>
                <c:pt idx="279">
                  <c:v>2461454.28744554</c:v>
                </c:pt>
                <c:pt idx="280">
                  <c:v>2462544.45265568</c:v>
                </c:pt>
                <c:pt idx="281">
                  <c:v>2462077.93843993</c:v>
                </c:pt>
                <c:pt idx="282">
                  <c:v>2463062.2111225</c:v>
                </c:pt>
                <c:pt idx="283">
                  <c:v>2460817.86989999</c:v>
                </c:pt>
                <c:pt idx="284">
                  <c:v>2454388.64850004</c:v>
                </c:pt>
                <c:pt idx="285">
                  <c:v>2458481.92278726</c:v>
                </c:pt>
                <c:pt idx="286">
                  <c:v>2463016.35658057</c:v>
                </c:pt>
                <c:pt idx="287">
                  <c:v>2457757.80763917</c:v>
                </c:pt>
                <c:pt idx="288">
                  <c:v>2459507.51355459</c:v>
                </c:pt>
                <c:pt idx="289">
                  <c:v>2459913.00439849</c:v>
                </c:pt>
                <c:pt idx="290">
                  <c:v>2454019.05620875</c:v>
                </c:pt>
                <c:pt idx="291">
                  <c:v>2458161.10721598</c:v>
                </c:pt>
                <c:pt idx="292">
                  <c:v>2452925.46733882</c:v>
                </c:pt>
                <c:pt idx="293">
                  <c:v>2456764.54010835</c:v>
                </c:pt>
                <c:pt idx="294">
                  <c:v>2458638.03473313</c:v>
                </c:pt>
                <c:pt idx="295">
                  <c:v>2457103.98637463</c:v>
                </c:pt>
                <c:pt idx="296">
                  <c:v>2456386.21498964</c:v>
                </c:pt>
                <c:pt idx="297">
                  <c:v>2458043.85597459</c:v>
                </c:pt>
                <c:pt idx="298">
                  <c:v>2456991.05151972</c:v>
                </c:pt>
                <c:pt idx="299">
                  <c:v>2454407.73811778</c:v>
                </c:pt>
                <c:pt idx="300">
                  <c:v>2457924.86064802</c:v>
                </c:pt>
                <c:pt idx="301">
                  <c:v>2455976.43974271</c:v>
                </c:pt>
                <c:pt idx="302">
                  <c:v>2458241.95291858</c:v>
                </c:pt>
                <c:pt idx="303">
                  <c:v>2455855.00430118</c:v>
                </c:pt>
                <c:pt idx="304">
                  <c:v>2454338.00367241</c:v>
                </c:pt>
                <c:pt idx="305">
                  <c:v>2454774.59765407</c:v>
                </c:pt>
                <c:pt idx="306">
                  <c:v>2453683.60661435</c:v>
                </c:pt>
                <c:pt idx="307">
                  <c:v>2456124.77436068</c:v>
                </c:pt>
                <c:pt idx="308">
                  <c:v>2455420.46046202</c:v>
                </c:pt>
                <c:pt idx="309">
                  <c:v>2457461.04269944</c:v>
                </c:pt>
                <c:pt idx="310">
                  <c:v>2457881.81406526</c:v>
                </c:pt>
                <c:pt idx="311">
                  <c:v>2457822.7491871</c:v>
                </c:pt>
                <c:pt idx="312">
                  <c:v>2457229.79612134</c:v>
                </c:pt>
                <c:pt idx="313">
                  <c:v>2458963.80161146</c:v>
                </c:pt>
                <c:pt idx="314">
                  <c:v>2457094.41970925</c:v>
                </c:pt>
                <c:pt idx="315">
                  <c:v>2457944.67783887</c:v>
                </c:pt>
                <c:pt idx="316">
                  <c:v>2459355.03950473</c:v>
                </c:pt>
                <c:pt idx="317">
                  <c:v>2458792.41220072</c:v>
                </c:pt>
                <c:pt idx="318">
                  <c:v>2458913.96533162</c:v>
                </c:pt>
                <c:pt idx="319">
                  <c:v>2458955.02891396</c:v>
                </c:pt>
                <c:pt idx="320">
                  <c:v>2458178.44023686</c:v>
                </c:pt>
                <c:pt idx="321">
                  <c:v>2458655.99690369</c:v>
                </c:pt>
                <c:pt idx="322">
                  <c:v>2457518.44502938</c:v>
                </c:pt>
                <c:pt idx="323">
                  <c:v>2459116.60213828</c:v>
                </c:pt>
                <c:pt idx="324">
                  <c:v>2460594.20496774</c:v>
                </c:pt>
                <c:pt idx="325">
                  <c:v>2461094.80172921</c:v>
                </c:pt>
                <c:pt idx="326">
                  <c:v>2461206.8013742</c:v>
                </c:pt>
                <c:pt idx="327">
                  <c:v>2460582.41855992</c:v>
                </c:pt>
                <c:pt idx="328">
                  <c:v>2459924.35917738</c:v>
                </c:pt>
                <c:pt idx="329">
                  <c:v>2459239.07095389</c:v>
                </c:pt>
                <c:pt idx="330">
                  <c:v>2458226.80214074</c:v>
                </c:pt>
                <c:pt idx="331">
                  <c:v>2459861.0837819</c:v>
                </c:pt>
                <c:pt idx="332">
                  <c:v>2458791.50055456</c:v>
                </c:pt>
                <c:pt idx="333">
                  <c:v>2458853.18937415</c:v>
                </c:pt>
                <c:pt idx="334">
                  <c:v>2458609.51637171</c:v>
                </c:pt>
                <c:pt idx="335">
                  <c:v>2458772.20742698</c:v>
                </c:pt>
                <c:pt idx="336">
                  <c:v>2458356.33632599</c:v>
                </c:pt>
                <c:pt idx="337">
                  <c:v>2458488.33165985</c:v>
                </c:pt>
                <c:pt idx="338">
                  <c:v>2458409.13179156</c:v>
                </c:pt>
                <c:pt idx="339">
                  <c:v>2458407.78879184</c:v>
                </c:pt>
                <c:pt idx="340">
                  <c:v>2458700.7195754</c:v>
                </c:pt>
                <c:pt idx="341">
                  <c:v>2458227.06257305</c:v>
                </c:pt>
                <c:pt idx="342">
                  <c:v>2458116.56988112</c:v>
                </c:pt>
                <c:pt idx="343">
                  <c:v>2458480.87958546</c:v>
                </c:pt>
                <c:pt idx="344">
                  <c:v>2459194.5894794</c:v>
                </c:pt>
                <c:pt idx="345">
                  <c:v>2458646.58640388</c:v>
                </c:pt>
                <c:pt idx="346">
                  <c:v>2457931.42396141</c:v>
                </c:pt>
                <c:pt idx="347">
                  <c:v>2458421.81548684</c:v>
                </c:pt>
                <c:pt idx="348">
                  <c:v>2458144.83054966</c:v>
                </c:pt>
                <c:pt idx="349">
                  <c:v>2458837.41144639</c:v>
                </c:pt>
                <c:pt idx="350">
                  <c:v>2458998.28351296</c:v>
                </c:pt>
                <c:pt idx="351">
                  <c:v>2458499.75624326</c:v>
                </c:pt>
                <c:pt idx="352">
                  <c:v>2459476.89736232</c:v>
                </c:pt>
                <c:pt idx="353">
                  <c:v>2458747.64329464</c:v>
                </c:pt>
                <c:pt idx="354">
                  <c:v>2458796.68845685</c:v>
                </c:pt>
                <c:pt idx="355">
                  <c:v>2458866.68917563</c:v>
                </c:pt>
                <c:pt idx="356">
                  <c:v>2458961.41019507</c:v>
                </c:pt>
                <c:pt idx="357">
                  <c:v>2458914.42065289</c:v>
                </c:pt>
                <c:pt idx="358">
                  <c:v>2459042.7089964</c:v>
                </c:pt>
                <c:pt idx="359">
                  <c:v>2458969.29857815</c:v>
                </c:pt>
                <c:pt idx="360">
                  <c:v>2458913.58785687</c:v>
                </c:pt>
                <c:pt idx="361">
                  <c:v>2459023.32819862</c:v>
                </c:pt>
                <c:pt idx="362">
                  <c:v>2459124.65774908</c:v>
                </c:pt>
                <c:pt idx="363">
                  <c:v>2459130.64821787</c:v>
                </c:pt>
                <c:pt idx="364">
                  <c:v>2458943.70640577</c:v>
                </c:pt>
                <c:pt idx="365">
                  <c:v>2459048.00737555</c:v>
                </c:pt>
                <c:pt idx="366">
                  <c:v>2459170.34569788</c:v>
                </c:pt>
                <c:pt idx="367">
                  <c:v>2458992.16852679</c:v>
                </c:pt>
                <c:pt idx="368">
                  <c:v>2458850.92653827</c:v>
                </c:pt>
                <c:pt idx="369">
                  <c:v>2459016.42995671</c:v>
                </c:pt>
                <c:pt idx="370">
                  <c:v>2459082.53770908</c:v>
                </c:pt>
                <c:pt idx="371">
                  <c:v>2459035.76162913</c:v>
                </c:pt>
                <c:pt idx="372">
                  <c:v>2459007.19394235</c:v>
                </c:pt>
                <c:pt idx="373">
                  <c:v>2459332.6941838</c:v>
                </c:pt>
                <c:pt idx="374">
                  <c:v>2459077.41880611</c:v>
                </c:pt>
                <c:pt idx="375">
                  <c:v>2458534.65821321</c:v>
                </c:pt>
                <c:pt idx="376">
                  <c:v>2459047.94029828</c:v>
                </c:pt>
                <c:pt idx="377">
                  <c:v>2458827.24037106</c:v>
                </c:pt>
                <c:pt idx="378">
                  <c:v>2459091.57582506</c:v>
                </c:pt>
                <c:pt idx="379">
                  <c:v>2459077.60988084</c:v>
                </c:pt>
                <c:pt idx="380">
                  <c:v>2459006.5423694</c:v>
                </c:pt>
                <c:pt idx="381">
                  <c:v>2459557.96801678</c:v>
                </c:pt>
                <c:pt idx="382">
                  <c:v>2459000.40626469</c:v>
                </c:pt>
                <c:pt idx="383">
                  <c:v>2458782.75345687</c:v>
                </c:pt>
                <c:pt idx="384">
                  <c:v>2459106.74279561</c:v>
                </c:pt>
                <c:pt idx="385">
                  <c:v>2458990.35759419</c:v>
                </c:pt>
                <c:pt idx="386">
                  <c:v>2458960.275232</c:v>
                </c:pt>
                <c:pt idx="387">
                  <c:v>2458931.6116038</c:v>
                </c:pt>
                <c:pt idx="388">
                  <c:v>2458886.19185823</c:v>
                </c:pt>
                <c:pt idx="389">
                  <c:v>2458847.86678693</c:v>
                </c:pt>
                <c:pt idx="390">
                  <c:v>2458676.05118506</c:v>
                </c:pt>
                <c:pt idx="391">
                  <c:v>2458785.25810359</c:v>
                </c:pt>
                <c:pt idx="392">
                  <c:v>2458975.80523536</c:v>
                </c:pt>
                <c:pt idx="393">
                  <c:v>2458944.07747326</c:v>
                </c:pt>
                <c:pt idx="394">
                  <c:v>2459023.58532428</c:v>
                </c:pt>
                <c:pt idx="395">
                  <c:v>2458986.89021547</c:v>
                </c:pt>
                <c:pt idx="396">
                  <c:v>2459019.54597213</c:v>
                </c:pt>
                <c:pt idx="397">
                  <c:v>2459058.54180995</c:v>
                </c:pt>
                <c:pt idx="398">
                  <c:v>2459144.04384823</c:v>
                </c:pt>
                <c:pt idx="399">
                  <c:v>2459089.61878497</c:v>
                </c:pt>
                <c:pt idx="400">
                  <c:v>2459021.7780992</c:v>
                </c:pt>
                <c:pt idx="401">
                  <c:v>2459037.49097125</c:v>
                </c:pt>
                <c:pt idx="402">
                  <c:v>2459259.60213513</c:v>
                </c:pt>
                <c:pt idx="403">
                  <c:v>2459123.87500843</c:v>
                </c:pt>
                <c:pt idx="404">
                  <c:v>2458866.16179164</c:v>
                </c:pt>
                <c:pt idx="405">
                  <c:v>2459057.32056744</c:v>
                </c:pt>
                <c:pt idx="406">
                  <c:v>2458928.01050803</c:v>
                </c:pt>
                <c:pt idx="407">
                  <c:v>2459000.57725387</c:v>
                </c:pt>
                <c:pt idx="408">
                  <c:v>2459064.9644663</c:v>
                </c:pt>
                <c:pt idx="409">
                  <c:v>2458968.0439471</c:v>
                </c:pt>
                <c:pt idx="410">
                  <c:v>2458969.38653981</c:v>
                </c:pt>
                <c:pt idx="411">
                  <c:v>2458981.96354623</c:v>
                </c:pt>
                <c:pt idx="412">
                  <c:v>2458999.82849196</c:v>
                </c:pt>
                <c:pt idx="413">
                  <c:v>2458869.64973403</c:v>
                </c:pt>
                <c:pt idx="414">
                  <c:v>2458923.22670368</c:v>
                </c:pt>
                <c:pt idx="415">
                  <c:v>2458987.30147423</c:v>
                </c:pt>
                <c:pt idx="416">
                  <c:v>2458975.82782991</c:v>
                </c:pt>
                <c:pt idx="417">
                  <c:v>2458981.83115682</c:v>
                </c:pt>
                <c:pt idx="418">
                  <c:v>2459079.37362207</c:v>
                </c:pt>
                <c:pt idx="419">
                  <c:v>2458966.7873845</c:v>
                </c:pt>
                <c:pt idx="420">
                  <c:v>2458985.31654839</c:v>
                </c:pt>
                <c:pt idx="421">
                  <c:v>2459041.45242843</c:v>
                </c:pt>
                <c:pt idx="422">
                  <c:v>2458969.81040984</c:v>
                </c:pt>
                <c:pt idx="423">
                  <c:v>2459024.28127394</c:v>
                </c:pt>
                <c:pt idx="424">
                  <c:v>2458967.00613155</c:v>
                </c:pt>
                <c:pt idx="425">
                  <c:v>2459005.28405333</c:v>
                </c:pt>
                <c:pt idx="426">
                  <c:v>2458962.2782181</c:v>
                </c:pt>
                <c:pt idx="427">
                  <c:v>2458956.73596664</c:v>
                </c:pt>
                <c:pt idx="428">
                  <c:v>2459020.51133283</c:v>
                </c:pt>
                <c:pt idx="429">
                  <c:v>2458983.51818845</c:v>
                </c:pt>
                <c:pt idx="430">
                  <c:v>2458936.7422646</c:v>
                </c:pt>
                <c:pt idx="431">
                  <c:v>2458972.33361369</c:v>
                </c:pt>
                <c:pt idx="432">
                  <c:v>2458944.64689964</c:v>
                </c:pt>
                <c:pt idx="433">
                  <c:v>2458948.24194164</c:v>
                </c:pt>
                <c:pt idx="434">
                  <c:v>2458913.44757248</c:v>
                </c:pt>
                <c:pt idx="435">
                  <c:v>2458974.44863162</c:v>
                </c:pt>
                <c:pt idx="436">
                  <c:v>2459006.85522419</c:v>
                </c:pt>
                <c:pt idx="437">
                  <c:v>2459006.26933889</c:v>
                </c:pt>
                <c:pt idx="438">
                  <c:v>2459014.40055434</c:v>
                </c:pt>
                <c:pt idx="439">
                  <c:v>2459056.82389863</c:v>
                </c:pt>
                <c:pt idx="440">
                  <c:v>2458992.80269109</c:v>
                </c:pt>
                <c:pt idx="441">
                  <c:v>2459017.80296543</c:v>
                </c:pt>
                <c:pt idx="442">
                  <c:v>2459008.76534858</c:v>
                </c:pt>
                <c:pt idx="443">
                  <c:v>2459020.09419839</c:v>
                </c:pt>
                <c:pt idx="444">
                  <c:v>2459009.96853708</c:v>
                </c:pt>
                <c:pt idx="445">
                  <c:v>2459010.20599175</c:v>
                </c:pt>
                <c:pt idx="446">
                  <c:v>2459042.47794146</c:v>
                </c:pt>
                <c:pt idx="447">
                  <c:v>2459003.81951593</c:v>
                </c:pt>
                <c:pt idx="448">
                  <c:v>2458997.76335419</c:v>
                </c:pt>
                <c:pt idx="449">
                  <c:v>2459000.04548099</c:v>
                </c:pt>
                <c:pt idx="450">
                  <c:v>2459003.62782729</c:v>
                </c:pt>
                <c:pt idx="451">
                  <c:v>2459024.05966422</c:v>
                </c:pt>
                <c:pt idx="452">
                  <c:v>2459021.01416927</c:v>
                </c:pt>
                <c:pt idx="453">
                  <c:v>2459005.53741482</c:v>
                </c:pt>
                <c:pt idx="454">
                  <c:v>2459021.99104489</c:v>
                </c:pt>
                <c:pt idx="455">
                  <c:v>2459036.6289643</c:v>
                </c:pt>
                <c:pt idx="456">
                  <c:v>2459006.88229949</c:v>
                </c:pt>
                <c:pt idx="457">
                  <c:v>2459039.53478167</c:v>
                </c:pt>
                <c:pt idx="458">
                  <c:v>2459041.95075403</c:v>
                </c:pt>
                <c:pt idx="459">
                  <c:v>2459043.822553</c:v>
                </c:pt>
                <c:pt idx="460">
                  <c:v>2459045.6274863</c:v>
                </c:pt>
                <c:pt idx="461">
                  <c:v>2459046.50133261</c:v>
                </c:pt>
                <c:pt idx="462">
                  <c:v>2459040.76831621</c:v>
                </c:pt>
                <c:pt idx="463">
                  <c:v>2459049.64182177</c:v>
                </c:pt>
                <c:pt idx="464">
                  <c:v>2459042.73943329</c:v>
                </c:pt>
                <c:pt idx="465">
                  <c:v>2459037.51264028</c:v>
                </c:pt>
                <c:pt idx="466">
                  <c:v>2459031.34866728</c:v>
                </c:pt>
                <c:pt idx="467">
                  <c:v>2459031.40169685</c:v>
                </c:pt>
                <c:pt idx="468">
                  <c:v>2459039.96766837</c:v>
                </c:pt>
                <c:pt idx="469">
                  <c:v>2459046.13341985</c:v>
                </c:pt>
                <c:pt idx="470">
                  <c:v>2459038.67134657</c:v>
                </c:pt>
                <c:pt idx="471">
                  <c:v>2459052.26582716</c:v>
                </c:pt>
                <c:pt idx="472">
                  <c:v>2459034.33937861</c:v>
                </c:pt>
                <c:pt idx="473">
                  <c:v>2459031.66073689</c:v>
                </c:pt>
                <c:pt idx="474">
                  <c:v>2459038.27959</c:v>
                </c:pt>
                <c:pt idx="475">
                  <c:v>2459041.2229438</c:v>
                </c:pt>
                <c:pt idx="476">
                  <c:v>2459046.02431327</c:v>
                </c:pt>
                <c:pt idx="477">
                  <c:v>2459041.69597526</c:v>
                </c:pt>
                <c:pt idx="478">
                  <c:v>2459037.75209131</c:v>
                </c:pt>
                <c:pt idx="479">
                  <c:v>2459044.30147235</c:v>
                </c:pt>
                <c:pt idx="480">
                  <c:v>2459044.12805645</c:v>
                </c:pt>
                <c:pt idx="481">
                  <c:v>2459051.43160594</c:v>
                </c:pt>
                <c:pt idx="482">
                  <c:v>2459049.03728964</c:v>
                </c:pt>
                <c:pt idx="483">
                  <c:v>2459052.30799603</c:v>
                </c:pt>
                <c:pt idx="484">
                  <c:v>2459051.39130499</c:v>
                </c:pt>
                <c:pt idx="485">
                  <c:v>2459055.01411093</c:v>
                </c:pt>
                <c:pt idx="486">
                  <c:v>2459050.39388951</c:v>
                </c:pt>
                <c:pt idx="487">
                  <c:v>2459046.85501962</c:v>
                </c:pt>
                <c:pt idx="488">
                  <c:v>2459049.27798752</c:v>
                </c:pt>
                <c:pt idx="489">
                  <c:v>2459053.02458917</c:v>
                </c:pt>
                <c:pt idx="490">
                  <c:v>2459052.53546761</c:v>
                </c:pt>
                <c:pt idx="491">
                  <c:v>2459049.06703488</c:v>
                </c:pt>
                <c:pt idx="492">
                  <c:v>2459048.98896051</c:v>
                </c:pt>
                <c:pt idx="493">
                  <c:v>2459044.77966808</c:v>
                </c:pt>
                <c:pt idx="494">
                  <c:v>2459046.72854411</c:v>
                </c:pt>
                <c:pt idx="495">
                  <c:v>2459038.93016514</c:v>
                </c:pt>
                <c:pt idx="496">
                  <c:v>2459047.30927545</c:v>
                </c:pt>
                <c:pt idx="497">
                  <c:v>2459045.14396375</c:v>
                </c:pt>
                <c:pt idx="498">
                  <c:v>2459042.77906615</c:v>
                </c:pt>
                <c:pt idx="499">
                  <c:v>2459050.24636941</c:v>
                </c:pt>
                <c:pt idx="500">
                  <c:v>2459052.14948221</c:v>
                </c:pt>
                <c:pt idx="501">
                  <c:v>2459050.83774204</c:v>
                </c:pt>
                <c:pt idx="502">
                  <c:v>2459049.97817729</c:v>
                </c:pt>
                <c:pt idx="503">
                  <c:v>2459049.35068947</c:v>
                </c:pt>
                <c:pt idx="504">
                  <c:v>2459055.31437359</c:v>
                </c:pt>
                <c:pt idx="505">
                  <c:v>2459048.00273868</c:v>
                </c:pt>
                <c:pt idx="506">
                  <c:v>2459054.70326133</c:v>
                </c:pt>
                <c:pt idx="507">
                  <c:v>2459049.51282909</c:v>
                </c:pt>
                <c:pt idx="508">
                  <c:v>2459041.60937124</c:v>
                </c:pt>
                <c:pt idx="509">
                  <c:v>2459048.72827008</c:v>
                </c:pt>
                <c:pt idx="510">
                  <c:v>2459046.2859074</c:v>
                </c:pt>
                <c:pt idx="511">
                  <c:v>2459048.77048889</c:v>
                </c:pt>
                <c:pt idx="512">
                  <c:v>2459053.57086679</c:v>
                </c:pt>
                <c:pt idx="513">
                  <c:v>2459051.05910451</c:v>
                </c:pt>
                <c:pt idx="514">
                  <c:v>2459048.86570014</c:v>
                </c:pt>
                <c:pt idx="515">
                  <c:v>2459047.65617155</c:v>
                </c:pt>
                <c:pt idx="516">
                  <c:v>2459047.74797155</c:v>
                </c:pt>
                <c:pt idx="517">
                  <c:v>2459047.48279257</c:v>
                </c:pt>
                <c:pt idx="518">
                  <c:v>2459049.58387846</c:v>
                </c:pt>
                <c:pt idx="519">
                  <c:v>2459050.22492021</c:v>
                </c:pt>
                <c:pt idx="520">
                  <c:v>2459049.85748692</c:v>
                </c:pt>
                <c:pt idx="521">
                  <c:v>2459049.93471019</c:v>
                </c:pt>
                <c:pt idx="522">
                  <c:v>2459049.76237444</c:v>
                </c:pt>
                <c:pt idx="523">
                  <c:v>2459050.04331511</c:v>
                </c:pt>
                <c:pt idx="524">
                  <c:v>2459050.02569925</c:v>
                </c:pt>
                <c:pt idx="525">
                  <c:v>2459049.1601889</c:v>
                </c:pt>
                <c:pt idx="526">
                  <c:v>2459049.27771527</c:v>
                </c:pt>
                <c:pt idx="527">
                  <c:v>2459050.16013458</c:v>
                </c:pt>
                <c:pt idx="528">
                  <c:v>2459050.07826868</c:v>
                </c:pt>
                <c:pt idx="529">
                  <c:v>2459050.97542469</c:v>
                </c:pt>
                <c:pt idx="530">
                  <c:v>2459050.80767626</c:v>
                </c:pt>
                <c:pt idx="531">
                  <c:v>2459051.83450999</c:v>
                </c:pt>
                <c:pt idx="532">
                  <c:v>2459051.71413183</c:v>
                </c:pt>
                <c:pt idx="533">
                  <c:v>2459050.7348331</c:v>
                </c:pt>
                <c:pt idx="534">
                  <c:v>2459050.53000222</c:v>
                </c:pt>
                <c:pt idx="535">
                  <c:v>2459050.49390907</c:v>
                </c:pt>
                <c:pt idx="536">
                  <c:v>2459050.1919972</c:v>
                </c:pt>
                <c:pt idx="537">
                  <c:v>2459050.59558809</c:v>
                </c:pt>
                <c:pt idx="538">
                  <c:v>2459049.49056972</c:v>
                </c:pt>
                <c:pt idx="539">
                  <c:v>2459050.71395705</c:v>
                </c:pt>
                <c:pt idx="540">
                  <c:v>2459051.94115024</c:v>
                </c:pt>
                <c:pt idx="541">
                  <c:v>2459050.35270327</c:v>
                </c:pt>
                <c:pt idx="542">
                  <c:v>2459049.76394174</c:v>
                </c:pt>
                <c:pt idx="543">
                  <c:v>2459050.30388376</c:v>
                </c:pt>
                <c:pt idx="544">
                  <c:v>2459050.52777177</c:v>
                </c:pt>
                <c:pt idx="545">
                  <c:v>2459051.13847401</c:v>
                </c:pt>
                <c:pt idx="546">
                  <c:v>2459050.83136568</c:v>
                </c:pt>
                <c:pt idx="547">
                  <c:v>2459050.13255112</c:v>
                </c:pt>
                <c:pt idx="548">
                  <c:v>2459050.26658763</c:v>
                </c:pt>
                <c:pt idx="549">
                  <c:v>2459050.30198666</c:v>
                </c:pt>
                <c:pt idx="550">
                  <c:v>2459050.12787552</c:v>
                </c:pt>
                <c:pt idx="551">
                  <c:v>2459050.71118007</c:v>
                </c:pt>
                <c:pt idx="552">
                  <c:v>2459050.68419235</c:v>
                </c:pt>
                <c:pt idx="553">
                  <c:v>2459050.74095673</c:v>
                </c:pt>
                <c:pt idx="554">
                  <c:v>2459050.80731622</c:v>
                </c:pt>
                <c:pt idx="555">
                  <c:v>2459050.84485638</c:v>
                </c:pt>
                <c:pt idx="556">
                  <c:v>2459051.66091283</c:v>
                </c:pt>
                <c:pt idx="557">
                  <c:v>2459050.9333163</c:v>
                </c:pt>
                <c:pt idx="558">
                  <c:v>2459050.66211671</c:v>
                </c:pt>
                <c:pt idx="559">
                  <c:v>2459050.92462477</c:v>
                </c:pt>
                <c:pt idx="560">
                  <c:v>2459050.29972479</c:v>
                </c:pt>
                <c:pt idx="561">
                  <c:v>2459050.73553009</c:v>
                </c:pt>
                <c:pt idx="562">
                  <c:v>2459051.55731973</c:v>
                </c:pt>
                <c:pt idx="563">
                  <c:v>2459050.72947357</c:v>
                </c:pt>
                <c:pt idx="564">
                  <c:v>2459050.21936272</c:v>
                </c:pt>
                <c:pt idx="565">
                  <c:v>2459050.73572269</c:v>
                </c:pt>
                <c:pt idx="566">
                  <c:v>2459050.72256443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Main!$D$2:$D$568</c:f>
              <c:numCache>
                <c:formatCode>General</c:formatCode>
                <c:ptCount val="567"/>
                <c:pt idx="0">
                  <c:v>9122029.73184045</c:v>
                </c:pt>
                <c:pt idx="1">
                  <c:v>41096112.8429081</c:v>
                </c:pt>
                <c:pt idx="2">
                  <c:v>38579511.435761</c:v>
                </c:pt>
                <c:pt idx="3">
                  <c:v>35605353.2078245</c:v>
                </c:pt>
                <c:pt idx="4">
                  <c:v>34589226.2583976</c:v>
                </c:pt>
                <c:pt idx="5">
                  <c:v>32417876.250605</c:v>
                </c:pt>
                <c:pt idx="6">
                  <c:v>31746100.3815701</c:v>
                </c:pt>
                <c:pt idx="7">
                  <c:v>29839847.3148217</c:v>
                </c:pt>
                <c:pt idx="8">
                  <c:v>29300288.6900593</c:v>
                </c:pt>
                <c:pt idx="9">
                  <c:v>27520891.0043624</c:v>
                </c:pt>
                <c:pt idx="10">
                  <c:v>27046903.797982</c:v>
                </c:pt>
                <c:pt idx="11">
                  <c:v>25364338.4428417</c:v>
                </c:pt>
                <c:pt idx="12">
                  <c:v>24952218.1834474</c:v>
                </c:pt>
                <c:pt idx="13">
                  <c:v>23416935.0422965</c:v>
                </c:pt>
                <c:pt idx="14">
                  <c:v>20962490.4259069</c:v>
                </c:pt>
                <c:pt idx="15">
                  <c:v>20368269.1939155</c:v>
                </c:pt>
                <c:pt idx="16">
                  <c:v>20387462.9159978</c:v>
                </c:pt>
                <c:pt idx="17">
                  <c:v>19816831.6495277</c:v>
                </c:pt>
                <c:pt idx="18">
                  <c:v>19194083.3634554</c:v>
                </c:pt>
                <c:pt idx="19">
                  <c:v>18993571.04849</c:v>
                </c:pt>
                <c:pt idx="20">
                  <c:v>18991641.5446772</c:v>
                </c:pt>
                <c:pt idx="21">
                  <c:v>18277063.2533984</c:v>
                </c:pt>
                <c:pt idx="22">
                  <c:v>17527359.7226648</c:v>
                </c:pt>
                <c:pt idx="23">
                  <c:v>17291485.6857523</c:v>
                </c:pt>
                <c:pt idx="24">
                  <c:v>17284677.3225353</c:v>
                </c:pt>
                <c:pt idx="25">
                  <c:v>16494897.6538692</c:v>
                </c:pt>
                <c:pt idx="26">
                  <c:v>15740613.1372143</c:v>
                </c:pt>
                <c:pt idx="27">
                  <c:v>14960752.0159018</c:v>
                </c:pt>
                <c:pt idx="28">
                  <c:v>14767573.0535502</c:v>
                </c:pt>
                <c:pt idx="29">
                  <c:v>14763051.3671383</c:v>
                </c:pt>
                <c:pt idx="30">
                  <c:v>14442828.8253352</c:v>
                </c:pt>
                <c:pt idx="31">
                  <c:v>14159608.2907925</c:v>
                </c:pt>
                <c:pt idx="32">
                  <c:v>13822457.5753136</c:v>
                </c:pt>
                <c:pt idx="33">
                  <c:v>13680411.7424293</c:v>
                </c:pt>
                <c:pt idx="34">
                  <c:v>13695904.4293198</c:v>
                </c:pt>
                <c:pt idx="35">
                  <c:v>13350785.0100564</c:v>
                </c:pt>
                <c:pt idx="36">
                  <c:v>13041323.6478951</c:v>
                </c:pt>
                <c:pt idx="37">
                  <c:v>12892425.9065595</c:v>
                </c:pt>
                <c:pt idx="38">
                  <c:v>12871283.8809213</c:v>
                </c:pt>
                <c:pt idx="39">
                  <c:v>12483956.3366228</c:v>
                </c:pt>
                <c:pt idx="40">
                  <c:v>12122529.4914476</c:v>
                </c:pt>
                <c:pt idx="41">
                  <c:v>12070626.4663841</c:v>
                </c:pt>
                <c:pt idx="42">
                  <c:v>12078082.6327026</c:v>
                </c:pt>
                <c:pt idx="43">
                  <c:v>12052951.0628396</c:v>
                </c:pt>
                <c:pt idx="44">
                  <c:v>12044819.3895786</c:v>
                </c:pt>
                <c:pt idx="45">
                  <c:v>11813023.5638953</c:v>
                </c:pt>
                <c:pt idx="46">
                  <c:v>11611851.1199839</c:v>
                </c:pt>
                <c:pt idx="47">
                  <c:v>11498834.0449246</c:v>
                </c:pt>
                <c:pt idx="48">
                  <c:v>11506357.2400291</c:v>
                </c:pt>
                <c:pt idx="49">
                  <c:v>11233708.6811795</c:v>
                </c:pt>
                <c:pt idx="50">
                  <c:v>11093124.2999695</c:v>
                </c:pt>
                <c:pt idx="51">
                  <c:v>10971837.2511943</c:v>
                </c:pt>
                <c:pt idx="52">
                  <c:v>10776706.7645849</c:v>
                </c:pt>
                <c:pt idx="53">
                  <c:v>10581181.358128</c:v>
                </c:pt>
                <c:pt idx="54">
                  <c:v>10470998.8755041</c:v>
                </c:pt>
                <c:pt idx="55">
                  <c:v>10364334.1279896</c:v>
                </c:pt>
                <c:pt idx="56">
                  <c:v>10322963.4025144</c:v>
                </c:pt>
                <c:pt idx="57">
                  <c:v>10322993.4098409</c:v>
                </c:pt>
                <c:pt idx="58">
                  <c:v>10229447.4735771</c:v>
                </c:pt>
                <c:pt idx="59">
                  <c:v>10105614.753598</c:v>
                </c:pt>
                <c:pt idx="60">
                  <c:v>9968858.63845009</c:v>
                </c:pt>
                <c:pt idx="61">
                  <c:v>9909892.28098144</c:v>
                </c:pt>
                <c:pt idx="62">
                  <c:v>9850623.71175806</c:v>
                </c:pt>
                <c:pt idx="63">
                  <c:v>9724986.96100963</c:v>
                </c:pt>
                <c:pt idx="64">
                  <c:v>9672861.68070491</c:v>
                </c:pt>
                <c:pt idx="65">
                  <c:v>9565985.07557627</c:v>
                </c:pt>
                <c:pt idx="66">
                  <c:v>9440884.27381363</c:v>
                </c:pt>
                <c:pt idx="67">
                  <c:v>9363640.17441435</c:v>
                </c:pt>
                <c:pt idx="68">
                  <c:v>9294979.04386818</c:v>
                </c:pt>
                <c:pt idx="69">
                  <c:v>9270080.92610446</c:v>
                </c:pt>
                <c:pt idx="70">
                  <c:v>9273230.80871041</c:v>
                </c:pt>
                <c:pt idx="71">
                  <c:v>9199979.3344906</c:v>
                </c:pt>
                <c:pt idx="72">
                  <c:v>9119975.03572808</c:v>
                </c:pt>
                <c:pt idx="73">
                  <c:v>9037000.5862616</c:v>
                </c:pt>
                <c:pt idx="74">
                  <c:v>8988586.71305682</c:v>
                </c:pt>
                <c:pt idx="75">
                  <c:v>8953361.9502146</c:v>
                </c:pt>
                <c:pt idx="76">
                  <c:v>8868852.98788248</c:v>
                </c:pt>
                <c:pt idx="77">
                  <c:v>8818413.70739618</c:v>
                </c:pt>
                <c:pt idx="78">
                  <c:v>8773339.38412508</c:v>
                </c:pt>
                <c:pt idx="79">
                  <c:v>8707611.14212329</c:v>
                </c:pt>
                <c:pt idx="80">
                  <c:v>8635882.8465522</c:v>
                </c:pt>
                <c:pt idx="81">
                  <c:v>8580165.91911196</c:v>
                </c:pt>
                <c:pt idx="82">
                  <c:v>8555189.92861895</c:v>
                </c:pt>
                <c:pt idx="83">
                  <c:v>8554713.60353382</c:v>
                </c:pt>
                <c:pt idx="84">
                  <c:v>8507066.69175482</c:v>
                </c:pt>
                <c:pt idx="85">
                  <c:v>8447357.38986215</c:v>
                </c:pt>
                <c:pt idx="86">
                  <c:v>8384739.12545794</c:v>
                </c:pt>
                <c:pt idx="87">
                  <c:v>8344378.80598127</c:v>
                </c:pt>
                <c:pt idx="88">
                  <c:v>8313353.80712686</c:v>
                </c:pt>
                <c:pt idx="89">
                  <c:v>8261660.94059456</c:v>
                </c:pt>
                <c:pt idx="90">
                  <c:v>8220825.01521876</c:v>
                </c:pt>
                <c:pt idx="91">
                  <c:v>8197246.7004255</c:v>
                </c:pt>
                <c:pt idx="92">
                  <c:v>8152496.46794691</c:v>
                </c:pt>
                <c:pt idx="93">
                  <c:v>8098856.5560381</c:v>
                </c:pt>
                <c:pt idx="94">
                  <c:v>8061714.69581193</c:v>
                </c:pt>
                <c:pt idx="95">
                  <c:v>8047340.43222477</c:v>
                </c:pt>
                <c:pt idx="96">
                  <c:v>8048725.18899716</c:v>
                </c:pt>
                <c:pt idx="97">
                  <c:v>8011474.78160697</c:v>
                </c:pt>
                <c:pt idx="98">
                  <c:v>7970589.74150783</c:v>
                </c:pt>
                <c:pt idx="99">
                  <c:v>7927859.17613045</c:v>
                </c:pt>
                <c:pt idx="100">
                  <c:v>7892847.02859394</c:v>
                </c:pt>
                <c:pt idx="101">
                  <c:v>7864435.64205089</c:v>
                </c:pt>
                <c:pt idx="102">
                  <c:v>7824621.1027461</c:v>
                </c:pt>
                <c:pt idx="103">
                  <c:v>7796950.73373499</c:v>
                </c:pt>
                <c:pt idx="104">
                  <c:v>7772476.00084188</c:v>
                </c:pt>
                <c:pt idx="105">
                  <c:v>7739067.22009215</c:v>
                </c:pt>
                <c:pt idx="106">
                  <c:v>7702648.05026506</c:v>
                </c:pt>
                <c:pt idx="107">
                  <c:v>7672775.03539454</c:v>
                </c:pt>
                <c:pt idx="108">
                  <c:v>7650303.55229738</c:v>
                </c:pt>
                <c:pt idx="109">
                  <c:v>7636734.50023445</c:v>
                </c:pt>
                <c:pt idx="110">
                  <c:v>7636410.42589433</c:v>
                </c:pt>
                <c:pt idx="111">
                  <c:v>7612163.32238119</c:v>
                </c:pt>
                <c:pt idx="112">
                  <c:v>7581116.34757141</c:v>
                </c:pt>
                <c:pt idx="113">
                  <c:v>7548175.85619253</c:v>
                </c:pt>
                <c:pt idx="114">
                  <c:v>7528954.10928436</c:v>
                </c:pt>
                <c:pt idx="115">
                  <c:v>7499737.87179034</c:v>
                </c:pt>
                <c:pt idx="116">
                  <c:v>7474696.05635877</c:v>
                </c:pt>
                <c:pt idx="117">
                  <c:v>7460273.86093107</c:v>
                </c:pt>
                <c:pt idx="118">
                  <c:v>7434968.40622858</c:v>
                </c:pt>
                <c:pt idx="119">
                  <c:v>7404374.23628758</c:v>
                </c:pt>
                <c:pt idx="120">
                  <c:v>7381464.88703142</c:v>
                </c:pt>
                <c:pt idx="121">
                  <c:v>7366962.34787564</c:v>
                </c:pt>
                <c:pt idx="122">
                  <c:v>7357247.4581709</c:v>
                </c:pt>
                <c:pt idx="123">
                  <c:v>7345306.18565938</c:v>
                </c:pt>
                <c:pt idx="124">
                  <c:v>7326102.78566134</c:v>
                </c:pt>
                <c:pt idx="125">
                  <c:v>7303263.79932478</c:v>
                </c:pt>
                <c:pt idx="126">
                  <c:v>7277861.39406578</c:v>
                </c:pt>
                <c:pt idx="127">
                  <c:v>7259709.39080218</c:v>
                </c:pt>
                <c:pt idx="128">
                  <c:v>7236935.5103576</c:v>
                </c:pt>
                <c:pt idx="129">
                  <c:v>7220619.61472217</c:v>
                </c:pt>
                <c:pt idx="130">
                  <c:v>7205860.25381984</c:v>
                </c:pt>
                <c:pt idx="131">
                  <c:v>7185924.07637805</c:v>
                </c:pt>
                <c:pt idx="132">
                  <c:v>7163601.77619999</c:v>
                </c:pt>
                <c:pt idx="133">
                  <c:v>7143463.24711594</c:v>
                </c:pt>
                <c:pt idx="134">
                  <c:v>7127155.41092498</c:v>
                </c:pt>
                <c:pt idx="135">
                  <c:v>7117295.04465203</c:v>
                </c:pt>
                <c:pt idx="136">
                  <c:v>7106866.0089284</c:v>
                </c:pt>
                <c:pt idx="137">
                  <c:v>7092432.78984215</c:v>
                </c:pt>
                <c:pt idx="138">
                  <c:v>7073175.8959296</c:v>
                </c:pt>
                <c:pt idx="139">
                  <c:v>7053179.35733159</c:v>
                </c:pt>
                <c:pt idx="140">
                  <c:v>7042978.83824182</c:v>
                </c:pt>
                <c:pt idx="141">
                  <c:v>7025261.20714013</c:v>
                </c:pt>
                <c:pt idx="142">
                  <c:v>7009828.64753763</c:v>
                </c:pt>
                <c:pt idx="143">
                  <c:v>7002053.07261619</c:v>
                </c:pt>
                <c:pt idx="144">
                  <c:v>6987446.08657546</c:v>
                </c:pt>
                <c:pt idx="145">
                  <c:v>6967761.3295255</c:v>
                </c:pt>
                <c:pt idx="146">
                  <c:v>6951336.24729007</c:v>
                </c:pt>
                <c:pt idx="147">
                  <c:v>6940044.69719036</c:v>
                </c:pt>
                <c:pt idx="148">
                  <c:v>6932194.53057936</c:v>
                </c:pt>
                <c:pt idx="149">
                  <c:v>6923146.00903096</c:v>
                </c:pt>
                <c:pt idx="150">
                  <c:v>6909972.04544071</c:v>
                </c:pt>
                <c:pt idx="151">
                  <c:v>6894776.46727175</c:v>
                </c:pt>
                <c:pt idx="152">
                  <c:v>6878098.84812656</c:v>
                </c:pt>
                <c:pt idx="153">
                  <c:v>6865225.20419724</c:v>
                </c:pt>
                <c:pt idx="154">
                  <c:v>6850935.63302707</c:v>
                </c:pt>
                <c:pt idx="155">
                  <c:v>6841351.46423271</c:v>
                </c:pt>
                <c:pt idx="156">
                  <c:v>6832220.91138985</c:v>
                </c:pt>
                <c:pt idx="157">
                  <c:v>6819890.49793972</c:v>
                </c:pt>
                <c:pt idx="158">
                  <c:v>6805264.42098083</c:v>
                </c:pt>
                <c:pt idx="159">
                  <c:v>6790972.59943007</c:v>
                </c:pt>
                <c:pt idx="160">
                  <c:v>6778590.37334861</c:v>
                </c:pt>
                <c:pt idx="161">
                  <c:v>6771145.49487041</c:v>
                </c:pt>
                <c:pt idx="162">
                  <c:v>6763538.18801959</c:v>
                </c:pt>
                <c:pt idx="163">
                  <c:v>6753361.34845143</c:v>
                </c:pt>
                <c:pt idx="164">
                  <c:v>6740113.08945118</c:v>
                </c:pt>
                <c:pt idx="165">
                  <c:v>6726484.56474888</c:v>
                </c:pt>
                <c:pt idx="166">
                  <c:v>6717397.95594904</c:v>
                </c:pt>
                <c:pt idx="167">
                  <c:v>6705843.41971639</c:v>
                </c:pt>
                <c:pt idx="168">
                  <c:v>6695231.62869969</c:v>
                </c:pt>
                <c:pt idx="169">
                  <c:v>6690986.56414586</c:v>
                </c:pt>
                <c:pt idx="170">
                  <c:v>6682226.02910165</c:v>
                </c:pt>
                <c:pt idx="171">
                  <c:v>6668574.68988919</c:v>
                </c:pt>
                <c:pt idx="172">
                  <c:v>6656686.30485673</c:v>
                </c:pt>
                <c:pt idx="173">
                  <c:v>6648373.54033586</c:v>
                </c:pt>
                <c:pt idx="174">
                  <c:v>6642372.38649472</c:v>
                </c:pt>
                <c:pt idx="175">
                  <c:v>6635763.0476874</c:v>
                </c:pt>
                <c:pt idx="176">
                  <c:v>6626660.17779175</c:v>
                </c:pt>
                <c:pt idx="177">
                  <c:v>6616132.3067216</c:v>
                </c:pt>
                <c:pt idx="178">
                  <c:v>6604198.98319098</c:v>
                </c:pt>
                <c:pt idx="179">
                  <c:v>6594939.7065563</c:v>
                </c:pt>
                <c:pt idx="180">
                  <c:v>6584580.18121396</c:v>
                </c:pt>
                <c:pt idx="181">
                  <c:v>6578659.04956922</c:v>
                </c:pt>
                <c:pt idx="182">
                  <c:v>6572214.78267098</c:v>
                </c:pt>
                <c:pt idx="183">
                  <c:v>6563886.37285257</c:v>
                </c:pt>
                <c:pt idx="184">
                  <c:v>6553868.36960077</c:v>
                </c:pt>
                <c:pt idx="185">
                  <c:v>6543449.36712233</c:v>
                </c:pt>
                <c:pt idx="186">
                  <c:v>6533855.54475883</c:v>
                </c:pt>
                <c:pt idx="187">
                  <c:v>6528389.21111417</c:v>
                </c:pt>
                <c:pt idx="188">
                  <c:v>6523062.13618666</c:v>
                </c:pt>
                <c:pt idx="189">
                  <c:v>6515953.07746154</c:v>
                </c:pt>
                <c:pt idx="190">
                  <c:v>6506467.75131357</c:v>
                </c:pt>
                <c:pt idx="191">
                  <c:v>6496648.96560356</c:v>
                </c:pt>
                <c:pt idx="192">
                  <c:v>6489982.39190639</c:v>
                </c:pt>
                <c:pt idx="193">
                  <c:v>6481838.71265828</c:v>
                </c:pt>
                <c:pt idx="194">
                  <c:v>6473668.27244264</c:v>
                </c:pt>
                <c:pt idx="195">
                  <c:v>6471508.80482342</c:v>
                </c:pt>
                <c:pt idx="196">
                  <c:v>6466180.94616675</c:v>
                </c:pt>
                <c:pt idx="197">
                  <c:v>6456117.15001662</c:v>
                </c:pt>
                <c:pt idx="198">
                  <c:v>6447245.37394723</c:v>
                </c:pt>
                <c:pt idx="199">
                  <c:v>6441353.2529304</c:v>
                </c:pt>
                <c:pt idx="200">
                  <c:v>6436846.79495842</c:v>
                </c:pt>
                <c:pt idx="201">
                  <c:v>6432056.93894958</c:v>
                </c:pt>
                <c:pt idx="202">
                  <c:v>6425820.81544697</c:v>
                </c:pt>
                <c:pt idx="203">
                  <c:v>6418586.9875425</c:v>
                </c:pt>
                <c:pt idx="204">
                  <c:v>6409709.21309756</c:v>
                </c:pt>
                <c:pt idx="205">
                  <c:v>6402857.61565254</c:v>
                </c:pt>
                <c:pt idx="206">
                  <c:v>6394982.00447712</c:v>
                </c:pt>
                <c:pt idx="207">
                  <c:v>6391853.87950918</c:v>
                </c:pt>
                <c:pt idx="208">
                  <c:v>6386851.76236332</c:v>
                </c:pt>
                <c:pt idx="209">
                  <c:v>6385949.49941844</c:v>
                </c:pt>
                <c:pt idx="210">
                  <c:v>6379517.24948691</c:v>
                </c:pt>
                <c:pt idx="211">
                  <c:v>6371873.83143116</c:v>
                </c:pt>
                <c:pt idx="212">
                  <c:v>6364008.77404055</c:v>
                </c:pt>
                <c:pt idx="213">
                  <c:v>6359873.4172548</c:v>
                </c:pt>
                <c:pt idx="214">
                  <c:v>6356149.54936829</c:v>
                </c:pt>
                <c:pt idx="215">
                  <c:v>6351126.40706708</c:v>
                </c:pt>
                <c:pt idx="216">
                  <c:v>6344152.83398485</c:v>
                </c:pt>
                <c:pt idx="217">
                  <c:v>6337146.04912641</c:v>
                </c:pt>
                <c:pt idx="218">
                  <c:v>6332590.75833907</c:v>
                </c:pt>
                <c:pt idx="219">
                  <c:v>6327307.34955984</c:v>
                </c:pt>
                <c:pt idx="220">
                  <c:v>6320702.63102514</c:v>
                </c:pt>
                <c:pt idx="221">
                  <c:v>6320689.61244045</c:v>
                </c:pt>
                <c:pt idx="222">
                  <c:v>6321595.05868508</c:v>
                </c:pt>
                <c:pt idx="223">
                  <c:v>6313475.06375714</c:v>
                </c:pt>
                <c:pt idx="224">
                  <c:v>6306783.01450424</c:v>
                </c:pt>
                <c:pt idx="225">
                  <c:v>6302834.34010866</c:v>
                </c:pt>
                <c:pt idx="226">
                  <c:v>6299325.2315678</c:v>
                </c:pt>
                <c:pt idx="227">
                  <c:v>6295675.46503099</c:v>
                </c:pt>
                <c:pt idx="228">
                  <c:v>6291368.44637855</c:v>
                </c:pt>
                <c:pt idx="229">
                  <c:v>6286757.56097396</c:v>
                </c:pt>
                <c:pt idx="230">
                  <c:v>6280221.55740232</c:v>
                </c:pt>
                <c:pt idx="231">
                  <c:v>6275349.08174731</c:v>
                </c:pt>
                <c:pt idx="232">
                  <c:v>6269509.76006994</c:v>
                </c:pt>
                <c:pt idx="233">
                  <c:v>6269737.28266764</c:v>
                </c:pt>
                <c:pt idx="234">
                  <c:v>6265552.45170255</c:v>
                </c:pt>
                <c:pt idx="235">
                  <c:v>6264719.89514733</c:v>
                </c:pt>
                <c:pt idx="236">
                  <c:v>6262064.29392496</c:v>
                </c:pt>
                <c:pt idx="237">
                  <c:v>6257852.89562136</c:v>
                </c:pt>
                <c:pt idx="238">
                  <c:v>6251997.77292946</c:v>
                </c:pt>
                <c:pt idx="239">
                  <c:v>6249526.48467437</c:v>
                </c:pt>
                <c:pt idx="240">
                  <c:v>6247793.14232466</c:v>
                </c:pt>
                <c:pt idx="241">
                  <c:v>6245205.66409532</c:v>
                </c:pt>
                <c:pt idx="242">
                  <c:v>6240863.50753056</c:v>
                </c:pt>
                <c:pt idx="243">
                  <c:v>6237245.718083</c:v>
                </c:pt>
                <c:pt idx="244">
                  <c:v>6235232.11179404</c:v>
                </c:pt>
                <c:pt idx="245">
                  <c:v>6233610.29177878</c:v>
                </c:pt>
                <c:pt idx="246">
                  <c:v>6227925.46707584</c:v>
                </c:pt>
                <c:pt idx="247">
                  <c:v>6226617.39497563</c:v>
                </c:pt>
                <c:pt idx="248">
                  <c:v>6228727.81632589</c:v>
                </c:pt>
                <c:pt idx="249">
                  <c:v>6227843.7853855</c:v>
                </c:pt>
                <c:pt idx="250">
                  <c:v>6223364.85568212</c:v>
                </c:pt>
                <c:pt idx="251">
                  <c:v>6223175.51020244</c:v>
                </c:pt>
                <c:pt idx="252">
                  <c:v>6221836.54584598</c:v>
                </c:pt>
                <c:pt idx="253">
                  <c:v>6220167.58856604</c:v>
                </c:pt>
                <c:pt idx="254">
                  <c:v>6219591.61296054</c:v>
                </c:pt>
                <c:pt idx="255">
                  <c:v>6219080.17504099</c:v>
                </c:pt>
                <c:pt idx="256">
                  <c:v>6216576.37595681</c:v>
                </c:pt>
                <c:pt idx="257">
                  <c:v>6214496.55650929</c:v>
                </c:pt>
                <c:pt idx="258">
                  <c:v>6211043.62898237</c:v>
                </c:pt>
                <c:pt idx="259">
                  <c:v>6214871.371283</c:v>
                </c:pt>
                <c:pt idx="260">
                  <c:v>6214204.49158235</c:v>
                </c:pt>
                <c:pt idx="261">
                  <c:v>6210422.64122756</c:v>
                </c:pt>
                <c:pt idx="262">
                  <c:v>6209860.37293209</c:v>
                </c:pt>
                <c:pt idx="263">
                  <c:v>6211330.14560084</c:v>
                </c:pt>
                <c:pt idx="264">
                  <c:v>6208456.52473713</c:v>
                </c:pt>
                <c:pt idx="265">
                  <c:v>6207914.3119388</c:v>
                </c:pt>
                <c:pt idx="266">
                  <c:v>6208623.34245128</c:v>
                </c:pt>
                <c:pt idx="267">
                  <c:v>6207997.41581008</c:v>
                </c:pt>
                <c:pt idx="268">
                  <c:v>6207254.06547592</c:v>
                </c:pt>
                <c:pt idx="269">
                  <c:v>6205700.46165444</c:v>
                </c:pt>
                <c:pt idx="270">
                  <c:v>6205527.55659653</c:v>
                </c:pt>
                <c:pt idx="271">
                  <c:v>6208121.915226</c:v>
                </c:pt>
                <c:pt idx="272">
                  <c:v>6204253.06003478</c:v>
                </c:pt>
                <c:pt idx="273">
                  <c:v>6201700.35563942</c:v>
                </c:pt>
                <c:pt idx="274">
                  <c:v>6206339.4172562</c:v>
                </c:pt>
                <c:pt idx="275">
                  <c:v>6204932.27288728</c:v>
                </c:pt>
                <c:pt idx="276">
                  <c:v>6200181.86098626</c:v>
                </c:pt>
                <c:pt idx="277">
                  <c:v>6200646.06556371</c:v>
                </c:pt>
                <c:pt idx="278">
                  <c:v>6200513.36853166</c:v>
                </c:pt>
                <c:pt idx="279">
                  <c:v>6200512.92069298</c:v>
                </c:pt>
                <c:pt idx="280">
                  <c:v>6200153.18139978</c:v>
                </c:pt>
                <c:pt idx="281">
                  <c:v>6200320.53564001</c:v>
                </c:pt>
                <c:pt idx="282">
                  <c:v>6199771.43800949</c:v>
                </c:pt>
                <c:pt idx="283">
                  <c:v>6201171.3781726</c:v>
                </c:pt>
                <c:pt idx="284">
                  <c:v>6205107.60675436</c:v>
                </c:pt>
                <c:pt idx="285">
                  <c:v>6202586.56893913</c:v>
                </c:pt>
                <c:pt idx="286">
                  <c:v>6199730.98861934</c:v>
                </c:pt>
                <c:pt idx="287">
                  <c:v>6203143.23222974</c:v>
                </c:pt>
                <c:pt idx="288">
                  <c:v>6202238.46927013</c:v>
                </c:pt>
                <c:pt idx="289">
                  <c:v>6201883.07870155</c:v>
                </c:pt>
                <c:pt idx="290">
                  <c:v>6205607.76269618</c:v>
                </c:pt>
                <c:pt idx="291">
                  <c:v>6202764.15151034</c:v>
                </c:pt>
                <c:pt idx="292">
                  <c:v>6206395.00487549</c:v>
                </c:pt>
                <c:pt idx="293">
                  <c:v>6203684.40201131</c:v>
                </c:pt>
                <c:pt idx="294">
                  <c:v>6202460.39465156</c:v>
                </c:pt>
                <c:pt idx="295">
                  <c:v>6203482.99667944</c:v>
                </c:pt>
                <c:pt idx="296">
                  <c:v>6203870.44946183</c:v>
                </c:pt>
                <c:pt idx="297">
                  <c:v>6202776.00735049</c:v>
                </c:pt>
                <c:pt idx="298">
                  <c:v>6203409.61416016</c:v>
                </c:pt>
                <c:pt idx="299">
                  <c:v>6205102.48389638</c:v>
                </c:pt>
                <c:pt idx="300">
                  <c:v>6202824.66876648</c:v>
                </c:pt>
                <c:pt idx="301">
                  <c:v>6204140.43090576</c:v>
                </c:pt>
                <c:pt idx="302">
                  <c:v>6202781.94721636</c:v>
                </c:pt>
                <c:pt idx="303">
                  <c:v>6204272.26099369</c:v>
                </c:pt>
                <c:pt idx="304">
                  <c:v>6205049.78479117</c:v>
                </c:pt>
                <c:pt idx="305">
                  <c:v>6204857.70467589</c:v>
                </c:pt>
                <c:pt idx="306">
                  <c:v>6205678.56329017</c:v>
                </c:pt>
                <c:pt idx="307">
                  <c:v>6204052.62798598</c:v>
                </c:pt>
                <c:pt idx="308">
                  <c:v>6204527.78460229</c:v>
                </c:pt>
                <c:pt idx="309">
                  <c:v>6203221.95187749</c:v>
                </c:pt>
                <c:pt idx="310">
                  <c:v>6202947.45948943</c:v>
                </c:pt>
                <c:pt idx="311">
                  <c:v>6203047.59913157</c:v>
                </c:pt>
                <c:pt idx="312">
                  <c:v>6203356.02017773</c:v>
                </c:pt>
                <c:pt idx="313">
                  <c:v>6202297.38073092</c:v>
                </c:pt>
                <c:pt idx="314">
                  <c:v>6203466.58176271</c:v>
                </c:pt>
                <c:pt idx="315">
                  <c:v>6202849.97998383</c:v>
                </c:pt>
                <c:pt idx="316">
                  <c:v>6201985.35845784</c:v>
                </c:pt>
                <c:pt idx="317">
                  <c:v>6202346.55389085</c:v>
                </c:pt>
                <c:pt idx="318">
                  <c:v>6202326.70969017</c:v>
                </c:pt>
                <c:pt idx="319">
                  <c:v>6202303.31103995</c:v>
                </c:pt>
                <c:pt idx="320">
                  <c:v>6202744.64531947</c:v>
                </c:pt>
                <c:pt idx="321">
                  <c:v>6202520.00108073</c:v>
                </c:pt>
                <c:pt idx="322">
                  <c:v>6203211.24129827</c:v>
                </c:pt>
                <c:pt idx="323">
                  <c:v>6202180.53863643</c:v>
                </c:pt>
                <c:pt idx="324">
                  <c:v>6201303.38921296</c:v>
                </c:pt>
                <c:pt idx="325">
                  <c:v>6200973.05977442</c:v>
                </c:pt>
                <c:pt idx="326">
                  <c:v>6200912.71269705</c:v>
                </c:pt>
                <c:pt idx="327">
                  <c:v>6201278.2028845</c:v>
                </c:pt>
                <c:pt idx="328">
                  <c:v>6201738.42501331</c:v>
                </c:pt>
                <c:pt idx="329">
                  <c:v>6202158.17737716</c:v>
                </c:pt>
                <c:pt idx="330">
                  <c:v>6202809.11401648</c:v>
                </c:pt>
                <c:pt idx="331">
                  <c:v>6201778.79207644</c:v>
                </c:pt>
                <c:pt idx="332">
                  <c:v>6202418.98212972</c:v>
                </c:pt>
                <c:pt idx="333">
                  <c:v>6202398.06616414</c:v>
                </c:pt>
                <c:pt idx="334">
                  <c:v>6202584.00269794</c:v>
                </c:pt>
                <c:pt idx="335">
                  <c:v>6202465.99572935</c:v>
                </c:pt>
                <c:pt idx="336">
                  <c:v>6202722.14412773</c:v>
                </c:pt>
                <c:pt idx="337">
                  <c:v>6202627.1139413</c:v>
                </c:pt>
                <c:pt idx="338">
                  <c:v>6202657.18748961</c:v>
                </c:pt>
                <c:pt idx="339">
                  <c:v>6202641.710744</c:v>
                </c:pt>
                <c:pt idx="340">
                  <c:v>6202450.36745012</c:v>
                </c:pt>
                <c:pt idx="341">
                  <c:v>6202784.35436171</c:v>
                </c:pt>
                <c:pt idx="342">
                  <c:v>6202825.18181977</c:v>
                </c:pt>
                <c:pt idx="343">
                  <c:v>6202582.88352635</c:v>
                </c:pt>
                <c:pt idx="344">
                  <c:v>6202124.13030198</c:v>
                </c:pt>
                <c:pt idx="345">
                  <c:v>6202490.55550411</c:v>
                </c:pt>
                <c:pt idx="346">
                  <c:v>6202915.36364381</c:v>
                </c:pt>
                <c:pt idx="347">
                  <c:v>6202631.84983442</c:v>
                </c:pt>
                <c:pt idx="348">
                  <c:v>6202805.35484015</c:v>
                </c:pt>
                <c:pt idx="349">
                  <c:v>6202372.84763985</c:v>
                </c:pt>
                <c:pt idx="350">
                  <c:v>6202235.89969102</c:v>
                </c:pt>
                <c:pt idx="351">
                  <c:v>6202594.95126762</c:v>
                </c:pt>
                <c:pt idx="352">
                  <c:v>6201989.22034725</c:v>
                </c:pt>
                <c:pt idx="353">
                  <c:v>6202422.41878956</c:v>
                </c:pt>
                <c:pt idx="354">
                  <c:v>6202430.39316554</c:v>
                </c:pt>
                <c:pt idx="355">
                  <c:v>6202337.81932869</c:v>
                </c:pt>
                <c:pt idx="356">
                  <c:v>6202295.88705368</c:v>
                </c:pt>
                <c:pt idx="357">
                  <c:v>6202333.96875711</c:v>
                </c:pt>
                <c:pt idx="358">
                  <c:v>6202241.85487946</c:v>
                </c:pt>
                <c:pt idx="359">
                  <c:v>6202276.00858669</c:v>
                </c:pt>
                <c:pt idx="360">
                  <c:v>6202316.01786254</c:v>
                </c:pt>
                <c:pt idx="361">
                  <c:v>6202228.98154124</c:v>
                </c:pt>
                <c:pt idx="362">
                  <c:v>6202159.06565923</c:v>
                </c:pt>
                <c:pt idx="363">
                  <c:v>6202172.85008064</c:v>
                </c:pt>
                <c:pt idx="364">
                  <c:v>6202285.69994874</c:v>
                </c:pt>
                <c:pt idx="365">
                  <c:v>6202231.24433121</c:v>
                </c:pt>
                <c:pt idx="366">
                  <c:v>6202141.76604292</c:v>
                </c:pt>
                <c:pt idx="367">
                  <c:v>6202272.03277117</c:v>
                </c:pt>
                <c:pt idx="368">
                  <c:v>6202362.29591489</c:v>
                </c:pt>
                <c:pt idx="369">
                  <c:v>6202269.88417847</c:v>
                </c:pt>
                <c:pt idx="370">
                  <c:v>6202215.16294713</c:v>
                </c:pt>
                <c:pt idx="371">
                  <c:v>6202251.78186121</c:v>
                </c:pt>
                <c:pt idx="372">
                  <c:v>6202263.47108626</c:v>
                </c:pt>
                <c:pt idx="373">
                  <c:v>6202066.90227255</c:v>
                </c:pt>
                <c:pt idx="374">
                  <c:v>6202220.33707207</c:v>
                </c:pt>
                <c:pt idx="375">
                  <c:v>6202570.33275369</c:v>
                </c:pt>
                <c:pt idx="376">
                  <c:v>6202238.22535596</c:v>
                </c:pt>
                <c:pt idx="377">
                  <c:v>6202406.14597818</c:v>
                </c:pt>
                <c:pt idx="378">
                  <c:v>6202222.21800286</c:v>
                </c:pt>
                <c:pt idx="379">
                  <c:v>6202221.21420806</c:v>
                </c:pt>
                <c:pt idx="380">
                  <c:v>6202264.14332184</c:v>
                </c:pt>
                <c:pt idx="381">
                  <c:v>6201919.15053041</c:v>
                </c:pt>
                <c:pt idx="382">
                  <c:v>6202267.245377</c:v>
                </c:pt>
                <c:pt idx="383">
                  <c:v>6202390.3056696</c:v>
                </c:pt>
                <c:pt idx="384">
                  <c:v>6202202.55917761</c:v>
                </c:pt>
                <c:pt idx="385">
                  <c:v>6202277.2781442</c:v>
                </c:pt>
                <c:pt idx="386">
                  <c:v>6202296.72025356</c:v>
                </c:pt>
                <c:pt idx="387">
                  <c:v>6202316.23016374</c:v>
                </c:pt>
                <c:pt idx="388">
                  <c:v>6202353.77187525</c:v>
                </c:pt>
                <c:pt idx="389">
                  <c:v>6202369.15714764</c:v>
                </c:pt>
                <c:pt idx="390">
                  <c:v>6202471.28281415</c:v>
                </c:pt>
                <c:pt idx="391">
                  <c:v>6202403.45761351</c:v>
                </c:pt>
                <c:pt idx="392">
                  <c:v>6202282.10782709</c:v>
                </c:pt>
                <c:pt idx="393">
                  <c:v>6202297.296936</c:v>
                </c:pt>
                <c:pt idx="394">
                  <c:v>6202256.52794673</c:v>
                </c:pt>
                <c:pt idx="395">
                  <c:v>6202275.4765705</c:v>
                </c:pt>
                <c:pt idx="396">
                  <c:v>6202254.79449944</c:v>
                </c:pt>
                <c:pt idx="397">
                  <c:v>6202232.13264584</c:v>
                </c:pt>
                <c:pt idx="398">
                  <c:v>6202173.95031294</c:v>
                </c:pt>
                <c:pt idx="399">
                  <c:v>6202207.79423427</c:v>
                </c:pt>
                <c:pt idx="400">
                  <c:v>6202263.43251961</c:v>
                </c:pt>
                <c:pt idx="401">
                  <c:v>6202253.3530931</c:v>
                </c:pt>
                <c:pt idx="402">
                  <c:v>6202111.45558755</c:v>
                </c:pt>
                <c:pt idx="403">
                  <c:v>6202202.30165641</c:v>
                </c:pt>
                <c:pt idx="404">
                  <c:v>6202365.16951941</c:v>
                </c:pt>
                <c:pt idx="405">
                  <c:v>6202243.93637289</c:v>
                </c:pt>
                <c:pt idx="406">
                  <c:v>6202324.05748339</c:v>
                </c:pt>
                <c:pt idx="407">
                  <c:v>6202273.12835178</c:v>
                </c:pt>
                <c:pt idx="408">
                  <c:v>6202236.02550319</c:v>
                </c:pt>
                <c:pt idx="409">
                  <c:v>6202297.79168242</c:v>
                </c:pt>
                <c:pt idx="410">
                  <c:v>6202298.10250826</c:v>
                </c:pt>
                <c:pt idx="411">
                  <c:v>6202286.29297132</c:v>
                </c:pt>
                <c:pt idx="412">
                  <c:v>6202276.0298675</c:v>
                </c:pt>
                <c:pt idx="413">
                  <c:v>6202357.14335887</c:v>
                </c:pt>
                <c:pt idx="414">
                  <c:v>6202324.08555743</c:v>
                </c:pt>
                <c:pt idx="415">
                  <c:v>6202281.87631772</c:v>
                </c:pt>
                <c:pt idx="416">
                  <c:v>6202285.9742124</c:v>
                </c:pt>
                <c:pt idx="417">
                  <c:v>6202287.47389536</c:v>
                </c:pt>
                <c:pt idx="418">
                  <c:v>6202224.31624795</c:v>
                </c:pt>
                <c:pt idx="419">
                  <c:v>6202292.68149565</c:v>
                </c:pt>
                <c:pt idx="420">
                  <c:v>6202280.55393577</c:v>
                </c:pt>
                <c:pt idx="421">
                  <c:v>6202246.57846431</c:v>
                </c:pt>
                <c:pt idx="422">
                  <c:v>6202294.09361653</c:v>
                </c:pt>
                <c:pt idx="423">
                  <c:v>6202258.76235978</c:v>
                </c:pt>
                <c:pt idx="424">
                  <c:v>6202294.66146594</c:v>
                </c:pt>
                <c:pt idx="425">
                  <c:v>6202268.99065063</c:v>
                </c:pt>
                <c:pt idx="426">
                  <c:v>6202296.00006507</c:v>
                </c:pt>
                <c:pt idx="427">
                  <c:v>6202299.27213408</c:v>
                </c:pt>
                <c:pt idx="428">
                  <c:v>6202261.31691657</c:v>
                </c:pt>
                <c:pt idx="429">
                  <c:v>6202284.29603202</c:v>
                </c:pt>
                <c:pt idx="430">
                  <c:v>6202314.56835281</c:v>
                </c:pt>
                <c:pt idx="431">
                  <c:v>6202291.82099695</c:v>
                </c:pt>
                <c:pt idx="432">
                  <c:v>6202311.68470486</c:v>
                </c:pt>
                <c:pt idx="433">
                  <c:v>6202306.07455256</c:v>
                </c:pt>
                <c:pt idx="434">
                  <c:v>6202327.4658925</c:v>
                </c:pt>
                <c:pt idx="435">
                  <c:v>6202289.63192664</c:v>
                </c:pt>
                <c:pt idx="436">
                  <c:v>6202268.43681313</c:v>
                </c:pt>
                <c:pt idx="437">
                  <c:v>6202267.82143511</c:v>
                </c:pt>
                <c:pt idx="438">
                  <c:v>6202262.42865428</c:v>
                </c:pt>
                <c:pt idx="439">
                  <c:v>6202234.2950926</c:v>
                </c:pt>
                <c:pt idx="440">
                  <c:v>6202275.35304815</c:v>
                </c:pt>
                <c:pt idx="441">
                  <c:v>6202259.97151508</c:v>
                </c:pt>
                <c:pt idx="442">
                  <c:v>6202267.44756432</c:v>
                </c:pt>
                <c:pt idx="443">
                  <c:v>6202260.46477764</c:v>
                </c:pt>
                <c:pt idx="444">
                  <c:v>6202267.37935495</c:v>
                </c:pt>
                <c:pt idx="445">
                  <c:v>6202267.56082777</c:v>
                </c:pt>
                <c:pt idx="446">
                  <c:v>6202247.23355864</c:v>
                </c:pt>
                <c:pt idx="447">
                  <c:v>6202270.87766952</c:v>
                </c:pt>
                <c:pt idx="448">
                  <c:v>6202274.94369505</c:v>
                </c:pt>
                <c:pt idx="449">
                  <c:v>6202273.12011771</c:v>
                </c:pt>
                <c:pt idx="450">
                  <c:v>6202271.63493191</c:v>
                </c:pt>
                <c:pt idx="451">
                  <c:v>6202258.26812336</c:v>
                </c:pt>
                <c:pt idx="452">
                  <c:v>6202259.88628461</c:v>
                </c:pt>
                <c:pt idx="453">
                  <c:v>6202269.68795049</c:v>
                </c:pt>
                <c:pt idx="454">
                  <c:v>6202259.4751565</c:v>
                </c:pt>
                <c:pt idx="455">
                  <c:v>6202248.70240803</c:v>
                </c:pt>
                <c:pt idx="456">
                  <c:v>6202268.89539355</c:v>
                </c:pt>
                <c:pt idx="457">
                  <c:v>6202248.52738457</c:v>
                </c:pt>
                <c:pt idx="458">
                  <c:v>6202246.85920011</c:v>
                </c:pt>
                <c:pt idx="459">
                  <c:v>6202245.7365246</c:v>
                </c:pt>
                <c:pt idx="460">
                  <c:v>6202244.72176833</c:v>
                </c:pt>
                <c:pt idx="461">
                  <c:v>6202244.40145263</c:v>
                </c:pt>
                <c:pt idx="462">
                  <c:v>6202247.45448377</c:v>
                </c:pt>
                <c:pt idx="463">
                  <c:v>6202241.81864686</c:v>
                </c:pt>
                <c:pt idx="464">
                  <c:v>6202246.48866241</c:v>
                </c:pt>
                <c:pt idx="465">
                  <c:v>6202249.9998676</c:v>
                </c:pt>
                <c:pt idx="466">
                  <c:v>6202254.0428139</c:v>
                </c:pt>
                <c:pt idx="467">
                  <c:v>6202253.86239909</c:v>
                </c:pt>
                <c:pt idx="468">
                  <c:v>6202248.12511939</c:v>
                </c:pt>
                <c:pt idx="469">
                  <c:v>6202243.89140282</c:v>
                </c:pt>
                <c:pt idx="470">
                  <c:v>6202248.79898939</c:v>
                </c:pt>
                <c:pt idx="471">
                  <c:v>6202240.70747552</c:v>
                </c:pt>
                <c:pt idx="472">
                  <c:v>6202251.74869433</c:v>
                </c:pt>
                <c:pt idx="473">
                  <c:v>6202253.04799029</c:v>
                </c:pt>
                <c:pt idx="474">
                  <c:v>6202249.017783</c:v>
                </c:pt>
                <c:pt idx="475">
                  <c:v>6202247.54367792</c:v>
                </c:pt>
                <c:pt idx="476">
                  <c:v>6202244.54919556</c:v>
                </c:pt>
                <c:pt idx="477">
                  <c:v>6202246.95677674</c:v>
                </c:pt>
                <c:pt idx="478">
                  <c:v>6202249.450603</c:v>
                </c:pt>
                <c:pt idx="479">
                  <c:v>6202245.16545757</c:v>
                </c:pt>
                <c:pt idx="480">
                  <c:v>6202245.18833612</c:v>
                </c:pt>
                <c:pt idx="481">
                  <c:v>6202240.81109892</c:v>
                </c:pt>
                <c:pt idx="482">
                  <c:v>6202242.45506598</c:v>
                </c:pt>
                <c:pt idx="483">
                  <c:v>6202240.33874311</c:v>
                </c:pt>
                <c:pt idx="484">
                  <c:v>6202240.90395072</c:v>
                </c:pt>
                <c:pt idx="485">
                  <c:v>6202238.8064208</c:v>
                </c:pt>
                <c:pt idx="486">
                  <c:v>6202241.61484609</c:v>
                </c:pt>
                <c:pt idx="487">
                  <c:v>6202244.0111563</c:v>
                </c:pt>
                <c:pt idx="488">
                  <c:v>6202242.29112953</c:v>
                </c:pt>
                <c:pt idx="489">
                  <c:v>6202239.88645387</c:v>
                </c:pt>
                <c:pt idx="490">
                  <c:v>6202240.32868726</c:v>
                </c:pt>
                <c:pt idx="491">
                  <c:v>6202242.31423769</c:v>
                </c:pt>
                <c:pt idx="492">
                  <c:v>6202242.46247789</c:v>
                </c:pt>
                <c:pt idx="493">
                  <c:v>6202245.22982804</c:v>
                </c:pt>
                <c:pt idx="494">
                  <c:v>6202243.8591893</c:v>
                </c:pt>
                <c:pt idx="495">
                  <c:v>6202248.66859393</c:v>
                </c:pt>
                <c:pt idx="496">
                  <c:v>6202243.48433048</c:v>
                </c:pt>
                <c:pt idx="497">
                  <c:v>6202244.78295668</c:v>
                </c:pt>
                <c:pt idx="498">
                  <c:v>6202246.16905333</c:v>
                </c:pt>
                <c:pt idx="499">
                  <c:v>6202241.64669876</c:v>
                </c:pt>
                <c:pt idx="500">
                  <c:v>6202240.35513847</c:v>
                </c:pt>
                <c:pt idx="501">
                  <c:v>6202241.30158827</c:v>
                </c:pt>
                <c:pt idx="502">
                  <c:v>6202241.83641582</c:v>
                </c:pt>
                <c:pt idx="503">
                  <c:v>6202242.16440195</c:v>
                </c:pt>
                <c:pt idx="504">
                  <c:v>6202238.5892314</c:v>
                </c:pt>
                <c:pt idx="505">
                  <c:v>6202243.1589821</c:v>
                </c:pt>
                <c:pt idx="506">
                  <c:v>6202238.75094081</c:v>
                </c:pt>
                <c:pt idx="507">
                  <c:v>6202241.91138955</c:v>
                </c:pt>
                <c:pt idx="508">
                  <c:v>6202247.13934013</c:v>
                </c:pt>
                <c:pt idx="509">
                  <c:v>6202242.56370985</c:v>
                </c:pt>
                <c:pt idx="510">
                  <c:v>6202243.93393453</c:v>
                </c:pt>
                <c:pt idx="511">
                  <c:v>6202242.47930702</c:v>
                </c:pt>
                <c:pt idx="512">
                  <c:v>6202239.35257159</c:v>
                </c:pt>
                <c:pt idx="513">
                  <c:v>6202241.12627287</c:v>
                </c:pt>
                <c:pt idx="514">
                  <c:v>6202242.46328389</c:v>
                </c:pt>
                <c:pt idx="515">
                  <c:v>6202243.21924658</c:v>
                </c:pt>
                <c:pt idx="516">
                  <c:v>6202243.2079972</c:v>
                </c:pt>
                <c:pt idx="517">
                  <c:v>6202243.35554798</c:v>
                </c:pt>
                <c:pt idx="518">
                  <c:v>6202242.09261571</c:v>
                </c:pt>
                <c:pt idx="519">
                  <c:v>6202241.68728339</c:v>
                </c:pt>
                <c:pt idx="520">
                  <c:v>6202241.88600908</c:v>
                </c:pt>
                <c:pt idx="521">
                  <c:v>6202241.84608201</c:v>
                </c:pt>
                <c:pt idx="522">
                  <c:v>6202241.97544995</c:v>
                </c:pt>
                <c:pt idx="523">
                  <c:v>6202241.69440892</c:v>
                </c:pt>
                <c:pt idx="524">
                  <c:v>6202241.6760596</c:v>
                </c:pt>
                <c:pt idx="525">
                  <c:v>6202242.28561826</c:v>
                </c:pt>
                <c:pt idx="526">
                  <c:v>6202242.20348044</c:v>
                </c:pt>
                <c:pt idx="527">
                  <c:v>6202241.68775377</c:v>
                </c:pt>
                <c:pt idx="528">
                  <c:v>6202241.73416616</c:v>
                </c:pt>
                <c:pt idx="529">
                  <c:v>6202241.17068404</c:v>
                </c:pt>
                <c:pt idx="530">
                  <c:v>6202241.22729307</c:v>
                </c:pt>
                <c:pt idx="531">
                  <c:v>6202240.60030648</c:v>
                </c:pt>
                <c:pt idx="532">
                  <c:v>6202240.63813887</c:v>
                </c:pt>
                <c:pt idx="533">
                  <c:v>6202241.27447511</c:v>
                </c:pt>
                <c:pt idx="534">
                  <c:v>6202241.42585541</c:v>
                </c:pt>
                <c:pt idx="535">
                  <c:v>6202241.48400805</c:v>
                </c:pt>
                <c:pt idx="536">
                  <c:v>6202241.63415746</c:v>
                </c:pt>
                <c:pt idx="537">
                  <c:v>6202241.34764086</c:v>
                </c:pt>
                <c:pt idx="538">
                  <c:v>6202242.10596421</c:v>
                </c:pt>
                <c:pt idx="539">
                  <c:v>6202241.29074574</c:v>
                </c:pt>
                <c:pt idx="540">
                  <c:v>6202240.57716745</c:v>
                </c:pt>
                <c:pt idx="541">
                  <c:v>6202241.50764394</c:v>
                </c:pt>
                <c:pt idx="542">
                  <c:v>6202241.86121743</c:v>
                </c:pt>
                <c:pt idx="543">
                  <c:v>6202241.53760852</c:v>
                </c:pt>
                <c:pt idx="544">
                  <c:v>6202241.38997874</c:v>
                </c:pt>
                <c:pt idx="545">
                  <c:v>6202241.00707751</c:v>
                </c:pt>
                <c:pt idx="546">
                  <c:v>6202241.19420312</c:v>
                </c:pt>
                <c:pt idx="547">
                  <c:v>6202241.62379969</c:v>
                </c:pt>
                <c:pt idx="548">
                  <c:v>6202241.55547777</c:v>
                </c:pt>
                <c:pt idx="549">
                  <c:v>6202241.54347237</c:v>
                </c:pt>
                <c:pt idx="550">
                  <c:v>6202241.65231588</c:v>
                </c:pt>
                <c:pt idx="551">
                  <c:v>6202241.30898083</c:v>
                </c:pt>
                <c:pt idx="552">
                  <c:v>6202241.32405778</c:v>
                </c:pt>
                <c:pt idx="553">
                  <c:v>6202241.26764033</c:v>
                </c:pt>
                <c:pt idx="554">
                  <c:v>6202241.25126025</c:v>
                </c:pt>
                <c:pt idx="555">
                  <c:v>6202241.23108548</c:v>
                </c:pt>
                <c:pt idx="556">
                  <c:v>6202240.74032876</c:v>
                </c:pt>
                <c:pt idx="557">
                  <c:v>6202241.17826051</c:v>
                </c:pt>
                <c:pt idx="558">
                  <c:v>6202241.34639444</c:v>
                </c:pt>
                <c:pt idx="559">
                  <c:v>6202241.17541412</c:v>
                </c:pt>
                <c:pt idx="560">
                  <c:v>6202241.61302599</c:v>
                </c:pt>
                <c:pt idx="561">
                  <c:v>6202241.3055367</c:v>
                </c:pt>
                <c:pt idx="562">
                  <c:v>6202240.78566435</c:v>
                </c:pt>
                <c:pt idx="563">
                  <c:v>6202241.30605381</c:v>
                </c:pt>
                <c:pt idx="564">
                  <c:v>6202241.61799733</c:v>
                </c:pt>
                <c:pt idx="565">
                  <c:v>6202241.30262752</c:v>
                </c:pt>
                <c:pt idx="566">
                  <c:v>6202241.32954512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Main!$E$2:$E$568</c:f>
              <c:numCache>
                <c:formatCode>General</c:formatCode>
                <c:ptCount val="567"/>
                <c:pt idx="0">
                  <c:v>7742959.84837362</c:v>
                </c:pt>
                <c:pt idx="1">
                  <c:v>7742959.84837362</c:v>
                </c:pt>
                <c:pt idx="2">
                  <c:v>7742959.84837362</c:v>
                </c:pt>
                <c:pt idx="3">
                  <c:v>7742959.84837362</c:v>
                </c:pt>
                <c:pt idx="4">
                  <c:v>7742959.84837362</c:v>
                </c:pt>
                <c:pt idx="5">
                  <c:v>7742959.84837362</c:v>
                </c:pt>
                <c:pt idx="6">
                  <c:v>7742959.84837362</c:v>
                </c:pt>
                <c:pt idx="7">
                  <c:v>7742959.84837362</c:v>
                </c:pt>
                <c:pt idx="8">
                  <c:v>7742959.84837362</c:v>
                </c:pt>
                <c:pt idx="9">
                  <c:v>7742959.84837362</c:v>
                </c:pt>
                <c:pt idx="10">
                  <c:v>7742959.84837362</c:v>
                </c:pt>
                <c:pt idx="11">
                  <c:v>7742959.84837362</c:v>
                </c:pt>
                <c:pt idx="12">
                  <c:v>7742959.84837362</c:v>
                </c:pt>
                <c:pt idx="13">
                  <c:v>7742959.84837362</c:v>
                </c:pt>
                <c:pt idx="14">
                  <c:v>7742959.84837362</c:v>
                </c:pt>
                <c:pt idx="15">
                  <c:v>7742959.84837362</c:v>
                </c:pt>
                <c:pt idx="16">
                  <c:v>7742959.84837362</c:v>
                </c:pt>
                <c:pt idx="17">
                  <c:v>7742959.84837362</c:v>
                </c:pt>
                <c:pt idx="18">
                  <c:v>7742959.84837362</c:v>
                </c:pt>
                <c:pt idx="19">
                  <c:v>7742959.84837362</c:v>
                </c:pt>
                <c:pt idx="20">
                  <c:v>7742959.84837362</c:v>
                </c:pt>
                <c:pt idx="21">
                  <c:v>7742959.84837362</c:v>
                </c:pt>
                <c:pt idx="22">
                  <c:v>7742959.84837362</c:v>
                </c:pt>
                <c:pt idx="23">
                  <c:v>7742959.84837362</c:v>
                </c:pt>
                <c:pt idx="24">
                  <c:v>7742959.84837362</c:v>
                </c:pt>
                <c:pt idx="25">
                  <c:v>7742959.84837362</c:v>
                </c:pt>
                <c:pt idx="26">
                  <c:v>7742959.84837362</c:v>
                </c:pt>
                <c:pt idx="27">
                  <c:v>7742959.84837362</c:v>
                </c:pt>
                <c:pt idx="28">
                  <c:v>7742959.84837362</c:v>
                </c:pt>
                <c:pt idx="29">
                  <c:v>7742959.84837362</c:v>
                </c:pt>
                <c:pt idx="30">
                  <c:v>7742959.84837362</c:v>
                </c:pt>
                <c:pt idx="31">
                  <c:v>7742959.84837362</c:v>
                </c:pt>
                <c:pt idx="32">
                  <c:v>7742959.84837362</c:v>
                </c:pt>
                <c:pt idx="33">
                  <c:v>7742959.84837362</c:v>
                </c:pt>
                <c:pt idx="34">
                  <c:v>7742959.84837362</c:v>
                </c:pt>
                <c:pt idx="35">
                  <c:v>7742959.84837362</c:v>
                </c:pt>
                <c:pt idx="36">
                  <c:v>7742959.84837362</c:v>
                </c:pt>
                <c:pt idx="37">
                  <c:v>7742959.84837362</c:v>
                </c:pt>
                <c:pt idx="38">
                  <c:v>7742959.84837362</c:v>
                </c:pt>
                <c:pt idx="39">
                  <c:v>7742959.84837362</c:v>
                </c:pt>
                <c:pt idx="40">
                  <c:v>7742959.84837362</c:v>
                </c:pt>
                <c:pt idx="41">
                  <c:v>7742959.84837362</c:v>
                </c:pt>
                <c:pt idx="42">
                  <c:v>7742959.84837362</c:v>
                </c:pt>
                <c:pt idx="43">
                  <c:v>7742959.84837362</c:v>
                </c:pt>
                <c:pt idx="44">
                  <c:v>7742959.84837362</c:v>
                </c:pt>
                <c:pt idx="45">
                  <c:v>7742959.84837362</c:v>
                </c:pt>
                <c:pt idx="46">
                  <c:v>7742959.84837362</c:v>
                </c:pt>
                <c:pt idx="47">
                  <c:v>7742959.84837362</c:v>
                </c:pt>
                <c:pt idx="48">
                  <c:v>7742959.84837362</c:v>
                </c:pt>
                <c:pt idx="49">
                  <c:v>7742959.84837362</c:v>
                </c:pt>
                <c:pt idx="50">
                  <c:v>7742959.84837362</c:v>
                </c:pt>
                <c:pt idx="51">
                  <c:v>7742959.84837362</c:v>
                </c:pt>
                <c:pt idx="52">
                  <c:v>7742959.84837362</c:v>
                </c:pt>
                <c:pt idx="53">
                  <c:v>7742959.84837362</c:v>
                </c:pt>
                <c:pt idx="54">
                  <c:v>7742959.84837362</c:v>
                </c:pt>
                <c:pt idx="55">
                  <c:v>7742959.84837362</c:v>
                </c:pt>
                <c:pt idx="56">
                  <c:v>7742959.84837362</c:v>
                </c:pt>
                <c:pt idx="57">
                  <c:v>7742959.84837362</c:v>
                </c:pt>
                <c:pt idx="58">
                  <c:v>7742959.84837362</c:v>
                </c:pt>
                <c:pt idx="59">
                  <c:v>7742959.84837362</c:v>
                </c:pt>
                <c:pt idx="60">
                  <c:v>7742959.84837362</c:v>
                </c:pt>
                <c:pt idx="61">
                  <c:v>7742959.84837362</c:v>
                </c:pt>
                <c:pt idx="62">
                  <c:v>7742959.84837362</c:v>
                </c:pt>
                <c:pt idx="63">
                  <c:v>7742959.84837362</c:v>
                </c:pt>
                <c:pt idx="64">
                  <c:v>7742959.84837362</c:v>
                </c:pt>
                <c:pt idx="65">
                  <c:v>7742959.84837362</c:v>
                </c:pt>
                <c:pt idx="66">
                  <c:v>7742959.84837362</c:v>
                </c:pt>
                <c:pt idx="67">
                  <c:v>7742959.84837362</c:v>
                </c:pt>
                <c:pt idx="68">
                  <c:v>7742959.84837362</c:v>
                </c:pt>
                <c:pt idx="69">
                  <c:v>7742959.84837362</c:v>
                </c:pt>
                <c:pt idx="70">
                  <c:v>7742959.84837362</c:v>
                </c:pt>
                <c:pt idx="71">
                  <c:v>7742959.84837362</c:v>
                </c:pt>
                <c:pt idx="72">
                  <c:v>7742959.84837362</c:v>
                </c:pt>
                <c:pt idx="73">
                  <c:v>7742959.84837362</c:v>
                </c:pt>
                <c:pt idx="74">
                  <c:v>7742959.84837362</c:v>
                </c:pt>
                <c:pt idx="75">
                  <c:v>7742959.84837362</c:v>
                </c:pt>
                <c:pt idx="76">
                  <c:v>7742959.84837362</c:v>
                </c:pt>
                <c:pt idx="77">
                  <c:v>7742959.84837362</c:v>
                </c:pt>
                <c:pt idx="78">
                  <c:v>7742959.84837362</c:v>
                </c:pt>
                <c:pt idx="79">
                  <c:v>7742959.84837362</c:v>
                </c:pt>
                <c:pt idx="80">
                  <c:v>7742959.84837362</c:v>
                </c:pt>
                <c:pt idx="81">
                  <c:v>7742959.84837362</c:v>
                </c:pt>
                <c:pt idx="82">
                  <c:v>7742959.84837362</c:v>
                </c:pt>
                <c:pt idx="83">
                  <c:v>7742959.84837362</c:v>
                </c:pt>
                <c:pt idx="84">
                  <c:v>7742959.84837362</c:v>
                </c:pt>
                <c:pt idx="85">
                  <c:v>7742959.84837362</c:v>
                </c:pt>
                <c:pt idx="86">
                  <c:v>7742959.84837362</c:v>
                </c:pt>
                <c:pt idx="87">
                  <c:v>7742959.84837362</c:v>
                </c:pt>
                <c:pt idx="88">
                  <c:v>7742959.84837362</c:v>
                </c:pt>
                <c:pt idx="89">
                  <c:v>7742959.84837362</c:v>
                </c:pt>
                <c:pt idx="90">
                  <c:v>7742959.84837362</c:v>
                </c:pt>
                <c:pt idx="91">
                  <c:v>7742959.84837362</c:v>
                </c:pt>
                <c:pt idx="92">
                  <c:v>7742959.84837362</c:v>
                </c:pt>
                <c:pt idx="93">
                  <c:v>7742959.84837362</c:v>
                </c:pt>
                <c:pt idx="94">
                  <c:v>7742959.84837362</c:v>
                </c:pt>
                <c:pt idx="95">
                  <c:v>7742959.84837362</c:v>
                </c:pt>
                <c:pt idx="96">
                  <c:v>7742959.84837362</c:v>
                </c:pt>
                <c:pt idx="97">
                  <c:v>7742959.84837362</c:v>
                </c:pt>
                <c:pt idx="98">
                  <c:v>7742959.84837362</c:v>
                </c:pt>
                <c:pt idx="99">
                  <c:v>7742959.84837362</c:v>
                </c:pt>
                <c:pt idx="100">
                  <c:v>7742959.84837362</c:v>
                </c:pt>
                <c:pt idx="101">
                  <c:v>7742959.84837362</c:v>
                </c:pt>
                <c:pt idx="102">
                  <c:v>7742959.84837362</c:v>
                </c:pt>
                <c:pt idx="103">
                  <c:v>7742959.84837362</c:v>
                </c:pt>
                <c:pt idx="104">
                  <c:v>7742959.84837362</c:v>
                </c:pt>
                <c:pt idx="105">
                  <c:v>7742959.84837362</c:v>
                </c:pt>
                <c:pt idx="106">
                  <c:v>7742959.84837362</c:v>
                </c:pt>
                <c:pt idx="107">
                  <c:v>7742959.84837362</c:v>
                </c:pt>
                <c:pt idx="108">
                  <c:v>7742959.84837362</c:v>
                </c:pt>
                <c:pt idx="109">
                  <c:v>7742959.84837362</c:v>
                </c:pt>
                <c:pt idx="110">
                  <c:v>7742959.84837362</c:v>
                </c:pt>
                <c:pt idx="111">
                  <c:v>7742959.84837362</c:v>
                </c:pt>
                <c:pt idx="112">
                  <c:v>7742959.84837362</c:v>
                </c:pt>
                <c:pt idx="113">
                  <c:v>7742959.84837362</c:v>
                </c:pt>
                <c:pt idx="114">
                  <c:v>7742959.84837362</c:v>
                </c:pt>
                <c:pt idx="115">
                  <c:v>7742959.84837362</c:v>
                </c:pt>
                <c:pt idx="116">
                  <c:v>7742959.84837362</c:v>
                </c:pt>
                <c:pt idx="117">
                  <c:v>7742959.84837362</c:v>
                </c:pt>
                <c:pt idx="118">
                  <c:v>7742959.84837362</c:v>
                </c:pt>
                <c:pt idx="119">
                  <c:v>7742959.84837362</c:v>
                </c:pt>
                <c:pt idx="120">
                  <c:v>7742959.84837362</c:v>
                </c:pt>
                <c:pt idx="121">
                  <c:v>7742959.84837362</c:v>
                </c:pt>
                <c:pt idx="122">
                  <c:v>7742959.84837362</c:v>
                </c:pt>
                <c:pt idx="123">
                  <c:v>7742959.84837362</c:v>
                </c:pt>
                <c:pt idx="124">
                  <c:v>7742959.84837362</c:v>
                </c:pt>
                <c:pt idx="125">
                  <c:v>7742959.84837362</c:v>
                </c:pt>
                <c:pt idx="126">
                  <c:v>7742959.84837362</c:v>
                </c:pt>
                <c:pt idx="127">
                  <c:v>7742959.84837362</c:v>
                </c:pt>
                <c:pt idx="128">
                  <c:v>7742959.84837362</c:v>
                </c:pt>
                <c:pt idx="129">
                  <c:v>7742959.84837362</c:v>
                </c:pt>
                <c:pt idx="130">
                  <c:v>7742959.84837362</c:v>
                </c:pt>
                <c:pt idx="131">
                  <c:v>7742959.84837362</c:v>
                </c:pt>
                <c:pt idx="132">
                  <c:v>7742959.84837362</c:v>
                </c:pt>
                <c:pt idx="133">
                  <c:v>7742959.84837362</c:v>
                </c:pt>
                <c:pt idx="134">
                  <c:v>7742959.84837362</c:v>
                </c:pt>
                <c:pt idx="135">
                  <c:v>7742959.84837362</c:v>
                </c:pt>
                <c:pt idx="136">
                  <c:v>7742959.84837362</c:v>
                </c:pt>
                <c:pt idx="137">
                  <c:v>7742959.84837362</c:v>
                </c:pt>
                <c:pt idx="138">
                  <c:v>7742959.84837362</c:v>
                </c:pt>
                <c:pt idx="139">
                  <c:v>7742959.84837362</c:v>
                </c:pt>
                <c:pt idx="140">
                  <c:v>7742959.84837362</c:v>
                </c:pt>
                <c:pt idx="141">
                  <c:v>7742959.84837362</c:v>
                </c:pt>
                <c:pt idx="142">
                  <c:v>7742959.84837362</c:v>
                </c:pt>
                <c:pt idx="143">
                  <c:v>7742959.84837362</c:v>
                </c:pt>
                <c:pt idx="144">
                  <c:v>7742959.84837362</c:v>
                </c:pt>
                <c:pt idx="145">
                  <c:v>7742959.84837362</c:v>
                </c:pt>
                <c:pt idx="146">
                  <c:v>7742959.84837362</c:v>
                </c:pt>
                <c:pt idx="147">
                  <c:v>7742959.84837362</c:v>
                </c:pt>
                <c:pt idx="148">
                  <c:v>7742959.84837362</c:v>
                </c:pt>
                <c:pt idx="149">
                  <c:v>7742959.84837362</c:v>
                </c:pt>
                <c:pt idx="150">
                  <c:v>7742959.84837362</c:v>
                </c:pt>
                <c:pt idx="151">
                  <c:v>7742959.84837362</c:v>
                </c:pt>
                <c:pt idx="152">
                  <c:v>7742959.84837362</c:v>
                </c:pt>
                <c:pt idx="153">
                  <c:v>7742959.84837362</c:v>
                </c:pt>
                <c:pt idx="154">
                  <c:v>7742959.84837362</c:v>
                </c:pt>
                <c:pt idx="155">
                  <c:v>7742959.84837362</c:v>
                </c:pt>
                <c:pt idx="156">
                  <c:v>7742959.84837362</c:v>
                </c:pt>
                <c:pt idx="157">
                  <c:v>7742959.84837362</c:v>
                </c:pt>
                <c:pt idx="158">
                  <c:v>7742959.84837362</c:v>
                </c:pt>
                <c:pt idx="159">
                  <c:v>7742959.84837362</c:v>
                </c:pt>
                <c:pt idx="160">
                  <c:v>7742959.84837362</c:v>
                </c:pt>
                <c:pt idx="161">
                  <c:v>7742959.84837362</c:v>
                </c:pt>
                <c:pt idx="162">
                  <c:v>7742959.84837362</c:v>
                </c:pt>
                <c:pt idx="163">
                  <c:v>7742959.84837362</c:v>
                </c:pt>
                <c:pt idx="164">
                  <c:v>7742959.84837362</c:v>
                </c:pt>
                <c:pt idx="165">
                  <c:v>7742959.84837362</c:v>
                </c:pt>
                <c:pt idx="166">
                  <c:v>7742959.84837362</c:v>
                </c:pt>
                <c:pt idx="167">
                  <c:v>7742959.84837362</c:v>
                </c:pt>
                <c:pt idx="168">
                  <c:v>7742959.84837362</c:v>
                </c:pt>
                <c:pt idx="169">
                  <c:v>7742959.84837362</c:v>
                </c:pt>
                <c:pt idx="170">
                  <c:v>7742959.84837362</c:v>
                </c:pt>
                <c:pt idx="171">
                  <c:v>7742959.84837362</c:v>
                </c:pt>
                <c:pt idx="172">
                  <c:v>7742959.84837362</c:v>
                </c:pt>
                <c:pt idx="173">
                  <c:v>7742959.84837362</c:v>
                </c:pt>
                <c:pt idx="174">
                  <c:v>7742959.84837362</c:v>
                </c:pt>
                <c:pt idx="175">
                  <c:v>7742959.84837362</c:v>
                </c:pt>
                <c:pt idx="176">
                  <c:v>7742959.84837362</c:v>
                </c:pt>
                <c:pt idx="177">
                  <c:v>7742959.84837362</c:v>
                </c:pt>
                <c:pt idx="178">
                  <c:v>7742959.84837362</c:v>
                </c:pt>
                <c:pt idx="179">
                  <c:v>7742959.84837362</c:v>
                </c:pt>
                <c:pt idx="180">
                  <c:v>7742959.84837362</c:v>
                </c:pt>
                <c:pt idx="181">
                  <c:v>7742959.84837362</c:v>
                </c:pt>
                <c:pt idx="182">
                  <c:v>7742959.84837362</c:v>
                </c:pt>
                <c:pt idx="183">
                  <c:v>7742959.84837362</c:v>
                </c:pt>
                <c:pt idx="184">
                  <c:v>7742959.84837362</c:v>
                </c:pt>
                <c:pt idx="185">
                  <c:v>7742959.84837362</c:v>
                </c:pt>
                <c:pt idx="186">
                  <c:v>7742959.84837362</c:v>
                </c:pt>
                <c:pt idx="187">
                  <c:v>7742959.84837362</c:v>
                </c:pt>
                <c:pt idx="188">
                  <c:v>7742959.84837362</c:v>
                </c:pt>
                <c:pt idx="189">
                  <c:v>7742959.84837362</c:v>
                </c:pt>
                <c:pt idx="190">
                  <c:v>7742959.84837362</c:v>
                </c:pt>
                <c:pt idx="191">
                  <c:v>7742959.84837362</c:v>
                </c:pt>
                <c:pt idx="192">
                  <c:v>7742959.84837362</c:v>
                </c:pt>
                <c:pt idx="193">
                  <c:v>7742959.84837362</c:v>
                </c:pt>
                <c:pt idx="194">
                  <c:v>7742959.84837362</c:v>
                </c:pt>
                <c:pt idx="195">
                  <c:v>7742959.84837362</c:v>
                </c:pt>
                <c:pt idx="196">
                  <c:v>7742959.84837362</c:v>
                </c:pt>
                <c:pt idx="197">
                  <c:v>7742959.84837362</c:v>
                </c:pt>
                <c:pt idx="198">
                  <c:v>7742959.84837362</c:v>
                </c:pt>
                <c:pt idx="199">
                  <c:v>7742959.84837362</c:v>
                </c:pt>
                <c:pt idx="200">
                  <c:v>7742959.84837362</c:v>
                </c:pt>
                <c:pt idx="201">
                  <c:v>7742959.84837362</c:v>
                </c:pt>
                <c:pt idx="202">
                  <c:v>7742959.84837362</c:v>
                </c:pt>
                <c:pt idx="203">
                  <c:v>7742959.84837362</c:v>
                </c:pt>
                <c:pt idx="204">
                  <c:v>7742959.84837362</c:v>
                </c:pt>
                <c:pt idx="205">
                  <c:v>7742959.84837362</c:v>
                </c:pt>
                <c:pt idx="206">
                  <c:v>7742959.84837362</c:v>
                </c:pt>
                <c:pt idx="207">
                  <c:v>7742959.84837362</c:v>
                </c:pt>
                <c:pt idx="208">
                  <c:v>7742959.84837362</c:v>
                </c:pt>
                <c:pt idx="209">
                  <c:v>7742959.84837362</c:v>
                </c:pt>
                <c:pt idx="210">
                  <c:v>7742959.84837362</c:v>
                </c:pt>
                <c:pt idx="211">
                  <c:v>7742959.84837362</c:v>
                </c:pt>
                <c:pt idx="212">
                  <c:v>7742959.84837362</c:v>
                </c:pt>
                <c:pt idx="213">
                  <c:v>7742959.84837362</c:v>
                </c:pt>
                <c:pt idx="214">
                  <c:v>7742959.84837362</c:v>
                </c:pt>
                <c:pt idx="215">
                  <c:v>7742959.84837362</c:v>
                </c:pt>
                <c:pt idx="216">
                  <c:v>7742959.84837362</c:v>
                </c:pt>
                <c:pt idx="217">
                  <c:v>7742959.84837362</c:v>
                </c:pt>
                <c:pt idx="218">
                  <c:v>7742959.84837362</c:v>
                </c:pt>
                <c:pt idx="219">
                  <c:v>7742959.84837362</c:v>
                </c:pt>
                <c:pt idx="220">
                  <c:v>7742959.84837362</c:v>
                </c:pt>
                <c:pt idx="221">
                  <c:v>7742959.84837362</c:v>
                </c:pt>
                <c:pt idx="222">
                  <c:v>7742959.84837362</c:v>
                </c:pt>
                <c:pt idx="223">
                  <c:v>7742959.84837362</c:v>
                </c:pt>
                <c:pt idx="224">
                  <c:v>7742959.84837362</c:v>
                </c:pt>
                <c:pt idx="225">
                  <c:v>7742959.84837362</c:v>
                </c:pt>
                <c:pt idx="226">
                  <c:v>7742959.84837362</c:v>
                </c:pt>
                <c:pt idx="227">
                  <c:v>7742959.84837362</c:v>
                </c:pt>
                <c:pt idx="228">
                  <c:v>7742959.84837362</c:v>
                </c:pt>
                <c:pt idx="229">
                  <c:v>7742959.84837362</c:v>
                </c:pt>
                <c:pt idx="230">
                  <c:v>7742959.84837362</c:v>
                </c:pt>
                <c:pt idx="231">
                  <c:v>7742959.84837362</c:v>
                </c:pt>
                <c:pt idx="232">
                  <c:v>7742959.84837362</c:v>
                </c:pt>
                <c:pt idx="233">
                  <c:v>7742959.84837362</c:v>
                </c:pt>
                <c:pt idx="234">
                  <c:v>7742959.84837362</c:v>
                </c:pt>
                <c:pt idx="235">
                  <c:v>7742959.84837362</c:v>
                </c:pt>
                <c:pt idx="236">
                  <c:v>7742959.84837362</c:v>
                </c:pt>
                <c:pt idx="237">
                  <c:v>7742959.84837362</c:v>
                </c:pt>
                <c:pt idx="238">
                  <c:v>7742959.84837362</c:v>
                </c:pt>
                <c:pt idx="239">
                  <c:v>7742959.84837362</c:v>
                </c:pt>
                <c:pt idx="240">
                  <c:v>7742959.84837362</c:v>
                </c:pt>
                <c:pt idx="241">
                  <c:v>7742959.84837362</c:v>
                </c:pt>
                <c:pt idx="242">
                  <c:v>7742959.84837362</c:v>
                </c:pt>
                <c:pt idx="243">
                  <c:v>7742959.84837362</c:v>
                </c:pt>
                <c:pt idx="244">
                  <c:v>7742959.84837362</c:v>
                </c:pt>
                <c:pt idx="245">
                  <c:v>7742959.84837362</c:v>
                </c:pt>
                <c:pt idx="246">
                  <c:v>7742959.84837362</c:v>
                </c:pt>
                <c:pt idx="247">
                  <c:v>7742959.84837362</c:v>
                </c:pt>
                <c:pt idx="248">
                  <c:v>7742959.84837362</c:v>
                </c:pt>
                <c:pt idx="249">
                  <c:v>7742959.84837362</c:v>
                </c:pt>
                <c:pt idx="250">
                  <c:v>7742959.84837362</c:v>
                </c:pt>
                <c:pt idx="251">
                  <c:v>7742959.84837362</c:v>
                </c:pt>
                <c:pt idx="252">
                  <c:v>7742959.84837362</c:v>
                </c:pt>
                <c:pt idx="253">
                  <c:v>7742959.84837362</c:v>
                </c:pt>
                <c:pt idx="254">
                  <c:v>7742959.84837362</c:v>
                </c:pt>
                <c:pt idx="255">
                  <c:v>7742959.84837362</c:v>
                </c:pt>
                <c:pt idx="256">
                  <c:v>7742959.84837362</c:v>
                </c:pt>
                <c:pt idx="257">
                  <c:v>7742959.84837362</c:v>
                </c:pt>
                <c:pt idx="258">
                  <c:v>7742959.84837362</c:v>
                </c:pt>
                <c:pt idx="259">
                  <c:v>7742959.84837362</c:v>
                </c:pt>
                <c:pt idx="260">
                  <c:v>7742959.84837362</c:v>
                </c:pt>
                <c:pt idx="261">
                  <c:v>7742959.84837362</c:v>
                </c:pt>
                <c:pt idx="262">
                  <c:v>7742959.84837362</c:v>
                </c:pt>
                <c:pt idx="263">
                  <c:v>7742959.84837362</c:v>
                </c:pt>
                <c:pt idx="264">
                  <c:v>7742959.84837362</c:v>
                </c:pt>
                <c:pt idx="265">
                  <c:v>7742959.84837362</c:v>
                </c:pt>
                <c:pt idx="266">
                  <c:v>7742959.84837362</c:v>
                </c:pt>
                <c:pt idx="267">
                  <c:v>7742959.84837362</c:v>
                </c:pt>
                <c:pt idx="268">
                  <c:v>7742959.84837362</c:v>
                </c:pt>
                <c:pt idx="269">
                  <c:v>7742959.84837362</c:v>
                </c:pt>
                <c:pt idx="270">
                  <c:v>7742959.84837362</c:v>
                </c:pt>
                <c:pt idx="271">
                  <c:v>7742959.84837362</c:v>
                </c:pt>
                <c:pt idx="272">
                  <c:v>7742959.84837362</c:v>
                </c:pt>
                <c:pt idx="273">
                  <c:v>7742959.84837362</c:v>
                </c:pt>
                <c:pt idx="274">
                  <c:v>7742959.84837362</c:v>
                </c:pt>
                <c:pt idx="275">
                  <c:v>7742959.84837362</c:v>
                </c:pt>
                <c:pt idx="276">
                  <c:v>7742959.84837362</c:v>
                </c:pt>
                <c:pt idx="277">
                  <c:v>7742959.84837362</c:v>
                </c:pt>
                <c:pt idx="278">
                  <c:v>7742959.84837362</c:v>
                </c:pt>
                <c:pt idx="279">
                  <c:v>7742959.84837362</c:v>
                </c:pt>
                <c:pt idx="280">
                  <c:v>7742959.84837362</c:v>
                </c:pt>
                <c:pt idx="281">
                  <c:v>7742959.84837362</c:v>
                </c:pt>
                <c:pt idx="282">
                  <c:v>7742959.84837362</c:v>
                </c:pt>
                <c:pt idx="283">
                  <c:v>7742959.84837362</c:v>
                </c:pt>
                <c:pt idx="284">
                  <c:v>7742959.84837362</c:v>
                </c:pt>
                <c:pt idx="285">
                  <c:v>7742959.84837362</c:v>
                </c:pt>
                <c:pt idx="286">
                  <c:v>7742959.84837362</c:v>
                </c:pt>
                <c:pt idx="287">
                  <c:v>7742959.84837362</c:v>
                </c:pt>
                <c:pt idx="288">
                  <c:v>7742959.84837362</c:v>
                </c:pt>
                <c:pt idx="289">
                  <c:v>7742959.84837362</c:v>
                </c:pt>
                <c:pt idx="290">
                  <c:v>7742959.84837362</c:v>
                </c:pt>
                <c:pt idx="291">
                  <c:v>7742959.84837362</c:v>
                </c:pt>
                <c:pt idx="292">
                  <c:v>7742959.84837362</c:v>
                </c:pt>
                <c:pt idx="293">
                  <c:v>7742959.84837362</c:v>
                </c:pt>
                <c:pt idx="294">
                  <c:v>7742959.84837362</c:v>
                </c:pt>
                <c:pt idx="295">
                  <c:v>7742959.84837362</c:v>
                </c:pt>
                <c:pt idx="296">
                  <c:v>7742959.84837362</c:v>
                </c:pt>
                <c:pt idx="297">
                  <c:v>7742959.84837362</c:v>
                </c:pt>
                <c:pt idx="298">
                  <c:v>7742959.84837362</c:v>
                </c:pt>
                <c:pt idx="299">
                  <c:v>7742959.84837362</c:v>
                </c:pt>
                <c:pt idx="300">
                  <c:v>7742959.84837362</c:v>
                </c:pt>
                <c:pt idx="301">
                  <c:v>7742959.84837362</c:v>
                </c:pt>
                <c:pt idx="302">
                  <c:v>7742959.84837362</c:v>
                </c:pt>
                <c:pt idx="303">
                  <c:v>7742959.84837362</c:v>
                </c:pt>
                <c:pt idx="304">
                  <c:v>7742959.84837362</c:v>
                </c:pt>
                <c:pt idx="305">
                  <c:v>7742959.84837362</c:v>
                </c:pt>
                <c:pt idx="306">
                  <c:v>7742959.84837362</c:v>
                </c:pt>
                <c:pt idx="307">
                  <c:v>7742959.84837362</c:v>
                </c:pt>
                <c:pt idx="308">
                  <c:v>7742959.84837362</c:v>
                </c:pt>
                <c:pt idx="309">
                  <c:v>7742959.84837362</c:v>
                </c:pt>
                <c:pt idx="310">
                  <c:v>7742959.84837362</c:v>
                </c:pt>
                <c:pt idx="311">
                  <c:v>7742959.84837362</c:v>
                </c:pt>
                <c:pt idx="312">
                  <c:v>7742959.84837362</c:v>
                </c:pt>
                <c:pt idx="313">
                  <c:v>7742959.84837362</c:v>
                </c:pt>
                <c:pt idx="314">
                  <c:v>7742959.84837362</c:v>
                </c:pt>
                <c:pt idx="315">
                  <c:v>7742959.84837362</c:v>
                </c:pt>
                <c:pt idx="316">
                  <c:v>7742959.84837362</c:v>
                </c:pt>
                <c:pt idx="317">
                  <c:v>7742959.84837362</c:v>
                </c:pt>
                <c:pt idx="318">
                  <c:v>7742959.84837362</c:v>
                </c:pt>
                <c:pt idx="319">
                  <c:v>7742959.84837362</c:v>
                </c:pt>
                <c:pt idx="320">
                  <c:v>7742959.84837362</c:v>
                </c:pt>
                <c:pt idx="321">
                  <c:v>7742959.84837362</c:v>
                </c:pt>
                <c:pt idx="322">
                  <c:v>7742959.84837362</c:v>
                </c:pt>
                <c:pt idx="323">
                  <c:v>7742959.84837362</c:v>
                </c:pt>
                <c:pt idx="324">
                  <c:v>7742959.84837362</c:v>
                </c:pt>
                <c:pt idx="325">
                  <c:v>7742959.84837362</c:v>
                </c:pt>
                <c:pt idx="326">
                  <c:v>7742959.84837362</c:v>
                </c:pt>
                <c:pt idx="327">
                  <c:v>7742959.84837362</c:v>
                </c:pt>
                <c:pt idx="328">
                  <c:v>7742959.84837362</c:v>
                </c:pt>
                <c:pt idx="329">
                  <c:v>7742959.84837362</c:v>
                </c:pt>
                <c:pt idx="330">
                  <c:v>7742959.84837362</c:v>
                </c:pt>
                <c:pt idx="331">
                  <c:v>7742959.84837362</c:v>
                </c:pt>
                <c:pt idx="332">
                  <c:v>7742959.84837362</c:v>
                </c:pt>
                <c:pt idx="333">
                  <c:v>7742959.84837362</c:v>
                </c:pt>
                <c:pt idx="334">
                  <c:v>7742959.84837362</c:v>
                </c:pt>
                <c:pt idx="335">
                  <c:v>7742959.84837362</c:v>
                </c:pt>
                <c:pt idx="336">
                  <c:v>7742959.84837362</c:v>
                </c:pt>
                <c:pt idx="337">
                  <c:v>7742959.84837362</c:v>
                </c:pt>
                <c:pt idx="338">
                  <c:v>7742959.84837362</c:v>
                </c:pt>
                <c:pt idx="339">
                  <c:v>7742959.84837362</c:v>
                </c:pt>
                <c:pt idx="340">
                  <c:v>7742959.84837362</c:v>
                </c:pt>
                <c:pt idx="341">
                  <c:v>7742959.84837362</c:v>
                </c:pt>
                <c:pt idx="342">
                  <c:v>7742959.84837362</c:v>
                </c:pt>
                <c:pt idx="343">
                  <c:v>7742959.84837362</c:v>
                </c:pt>
                <c:pt idx="344">
                  <c:v>7742959.84837362</c:v>
                </c:pt>
                <c:pt idx="345">
                  <c:v>7742959.84837362</c:v>
                </c:pt>
                <c:pt idx="346">
                  <c:v>7742959.84837362</c:v>
                </c:pt>
                <c:pt idx="347">
                  <c:v>7742959.84837362</c:v>
                </c:pt>
                <c:pt idx="348">
                  <c:v>7742959.84837362</c:v>
                </c:pt>
                <c:pt idx="349">
                  <c:v>7742959.84837362</c:v>
                </c:pt>
                <c:pt idx="350">
                  <c:v>7742959.84837362</c:v>
                </c:pt>
                <c:pt idx="351">
                  <c:v>7742959.84837362</c:v>
                </c:pt>
                <c:pt idx="352">
                  <c:v>7742959.84837362</c:v>
                </c:pt>
                <c:pt idx="353">
                  <c:v>7742959.84837362</c:v>
                </c:pt>
                <c:pt idx="354">
                  <c:v>7742959.84837362</c:v>
                </c:pt>
                <c:pt idx="355">
                  <c:v>7742959.84837362</c:v>
                </c:pt>
                <c:pt idx="356">
                  <c:v>7742959.84837362</c:v>
                </c:pt>
                <c:pt idx="357">
                  <c:v>7742959.84837362</c:v>
                </c:pt>
                <c:pt idx="358">
                  <c:v>7742959.84837362</c:v>
                </c:pt>
                <c:pt idx="359">
                  <c:v>7742959.84837362</c:v>
                </c:pt>
                <c:pt idx="360">
                  <c:v>7742959.84837362</c:v>
                </c:pt>
                <c:pt idx="361">
                  <c:v>7742959.84837362</c:v>
                </c:pt>
                <c:pt idx="362">
                  <c:v>7742959.84837362</c:v>
                </c:pt>
                <c:pt idx="363">
                  <c:v>7742959.84837362</c:v>
                </c:pt>
                <c:pt idx="364">
                  <c:v>7742959.84837362</c:v>
                </c:pt>
                <c:pt idx="365">
                  <c:v>7742959.84837362</c:v>
                </c:pt>
                <c:pt idx="366">
                  <c:v>7742959.84837362</c:v>
                </c:pt>
                <c:pt idx="367">
                  <c:v>7742959.84837362</c:v>
                </c:pt>
                <c:pt idx="368">
                  <c:v>7742959.84837362</c:v>
                </c:pt>
                <c:pt idx="369">
                  <c:v>7742959.84837362</c:v>
                </c:pt>
                <c:pt idx="370">
                  <c:v>7742959.84837362</c:v>
                </c:pt>
                <c:pt idx="371">
                  <c:v>7742959.84837362</c:v>
                </c:pt>
                <c:pt idx="372">
                  <c:v>7742959.84837362</c:v>
                </c:pt>
                <c:pt idx="373">
                  <c:v>7742959.84837362</c:v>
                </c:pt>
                <c:pt idx="374">
                  <c:v>7742959.84837362</c:v>
                </c:pt>
                <c:pt idx="375">
                  <c:v>7742959.84837362</c:v>
                </c:pt>
                <c:pt idx="376">
                  <c:v>7742959.84837362</c:v>
                </c:pt>
                <c:pt idx="377">
                  <c:v>7742959.84837362</c:v>
                </c:pt>
                <c:pt idx="378">
                  <c:v>7742959.84837362</c:v>
                </c:pt>
                <c:pt idx="379">
                  <c:v>7742959.84837362</c:v>
                </c:pt>
                <c:pt idx="380">
                  <c:v>7742959.84837362</c:v>
                </c:pt>
                <c:pt idx="381">
                  <c:v>7742959.84837362</c:v>
                </c:pt>
                <c:pt idx="382">
                  <c:v>7742959.84837362</c:v>
                </c:pt>
                <c:pt idx="383">
                  <c:v>7742959.84837362</c:v>
                </c:pt>
                <c:pt idx="384">
                  <c:v>7742959.84837362</c:v>
                </c:pt>
                <c:pt idx="385">
                  <c:v>7742959.84837362</c:v>
                </c:pt>
                <c:pt idx="386">
                  <c:v>7742959.84837362</c:v>
                </c:pt>
                <c:pt idx="387">
                  <c:v>7742959.84837362</c:v>
                </c:pt>
                <c:pt idx="388">
                  <c:v>7742959.84837362</c:v>
                </c:pt>
                <c:pt idx="389">
                  <c:v>7742959.84837362</c:v>
                </c:pt>
                <c:pt idx="390">
                  <c:v>7742959.84837362</c:v>
                </c:pt>
                <c:pt idx="391">
                  <c:v>7742959.84837362</c:v>
                </c:pt>
                <c:pt idx="392">
                  <c:v>7742959.84837362</c:v>
                </c:pt>
                <c:pt idx="393">
                  <c:v>7742959.84837362</c:v>
                </c:pt>
                <c:pt idx="394">
                  <c:v>7742959.84837362</c:v>
                </c:pt>
                <c:pt idx="395">
                  <c:v>7742959.84837362</c:v>
                </c:pt>
                <c:pt idx="396">
                  <c:v>7742959.84837362</c:v>
                </c:pt>
                <c:pt idx="397">
                  <c:v>7742959.84837362</c:v>
                </c:pt>
                <c:pt idx="398">
                  <c:v>7742959.84837362</c:v>
                </c:pt>
                <c:pt idx="399">
                  <c:v>7742959.84837362</c:v>
                </c:pt>
                <c:pt idx="400">
                  <c:v>7742959.84837362</c:v>
                </c:pt>
                <c:pt idx="401">
                  <c:v>7742959.84837362</c:v>
                </c:pt>
                <c:pt idx="402">
                  <c:v>7742959.84837362</c:v>
                </c:pt>
                <c:pt idx="403">
                  <c:v>7742959.84837362</c:v>
                </c:pt>
                <c:pt idx="404">
                  <c:v>7742959.84837362</c:v>
                </c:pt>
                <c:pt idx="405">
                  <c:v>7742959.84837362</c:v>
                </c:pt>
                <c:pt idx="406">
                  <c:v>7742959.84837362</c:v>
                </c:pt>
                <c:pt idx="407">
                  <c:v>7742959.84837362</c:v>
                </c:pt>
                <c:pt idx="408">
                  <c:v>7742959.84837362</c:v>
                </c:pt>
                <c:pt idx="409">
                  <c:v>7742959.84837362</c:v>
                </c:pt>
                <c:pt idx="410">
                  <c:v>7742959.84837362</c:v>
                </c:pt>
                <c:pt idx="411">
                  <c:v>7742959.84837362</c:v>
                </c:pt>
                <c:pt idx="412">
                  <c:v>7742959.84837362</c:v>
                </c:pt>
                <c:pt idx="413">
                  <c:v>7742959.84837362</c:v>
                </c:pt>
                <c:pt idx="414">
                  <c:v>7742959.84837362</c:v>
                </c:pt>
                <c:pt idx="415">
                  <c:v>7742959.84837362</c:v>
                </c:pt>
                <c:pt idx="416">
                  <c:v>7742959.84837362</c:v>
                </c:pt>
                <c:pt idx="417">
                  <c:v>7742959.84837362</c:v>
                </c:pt>
                <c:pt idx="418">
                  <c:v>7742959.84837362</c:v>
                </c:pt>
                <c:pt idx="419">
                  <c:v>7742959.84837362</c:v>
                </c:pt>
                <c:pt idx="420">
                  <c:v>7742959.84837362</c:v>
                </c:pt>
                <c:pt idx="421">
                  <c:v>7742959.84837362</c:v>
                </c:pt>
                <c:pt idx="422">
                  <c:v>7742959.84837362</c:v>
                </c:pt>
                <c:pt idx="423">
                  <c:v>7742959.84837362</c:v>
                </c:pt>
                <c:pt idx="424">
                  <c:v>7742959.84837362</c:v>
                </c:pt>
                <c:pt idx="425">
                  <c:v>7742959.84837362</c:v>
                </c:pt>
                <c:pt idx="426">
                  <c:v>7742959.84837362</c:v>
                </c:pt>
                <c:pt idx="427">
                  <c:v>7742959.84837362</c:v>
                </c:pt>
                <c:pt idx="428">
                  <c:v>7742959.84837362</c:v>
                </c:pt>
                <c:pt idx="429">
                  <c:v>7742959.84837362</c:v>
                </c:pt>
                <c:pt idx="430">
                  <c:v>7742959.84837362</c:v>
                </c:pt>
                <c:pt idx="431">
                  <c:v>7742959.84837362</c:v>
                </c:pt>
                <c:pt idx="432">
                  <c:v>7742959.84837362</c:v>
                </c:pt>
                <c:pt idx="433">
                  <c:v>7742959.84837362</c:v>
                </c:pt>
                <c:pt idx="434">
                  <c:v>7742959.84837362</c:v>
                </c:pt>
                <c:pt idx="435">
                  <c:v>7742959.84837362</c:v>
                </c:pt>
                <c:pt idx="436">
                  <c:v>7742959.84837362</c:v>
                </c:pt>
                <c:pt idx="437">
                  <c:v>7742959.84837362</c:v>
                </c:pt>
                <c:pt idx="438">
                  <c:v>7742959.84837362</c:v>
                </c:pt>
                <c:pt idx="439">
                  <c:v>7742959.84837362</c:v>
                </c:pt>
                <c:pt idx="440">
                  <c:v>7742959.84837362</c:v>
                </c:pt>
                <c:pt idx="441">
                  <c:v>7742959.84837362</c:v>
                </c:pt>
                <c:pt idx="442">
                  <c:v>7742959.84837362</c:v>
                </c:pt>
                <c:pt idx="443">
                  <c:v>7742959.84837362</c:v>
                </c:pt>
                <c:pt idx="444">
                  <c:v>7742959.84837362</c:v>
                </c:pt>
                <c:pt idx="445">
                  <c:v>7742959.84837362</c:v>
                </c:pt>
                <c:pt idx="446">
                  <c:v>7742959.84837362</c:v>
                </c:pt>
                <c:pt idx="447">
                  <c:v>7742959.84837362</c:v>
                </c:pt>
                <c:pt idx="448">
                  <c:v>7742959.84837362</c:v>
                </c:pt>
                <c:pt idx="449">
                  <c:v>7742959.84837362</c:v>
                </c:pt>
                <c:pt idx="450">
                  <c:v>7742959.84837362</c:v>
                </c:pt>
                <c:pt idx="451">
                  <c:v>7742959.84837362</c:v>
                </c:pt>
                <c:pt idx="452">
                  <c:v>7742959.84837362</c:v>
                </c:pt>
                <c:pt idx="453">
                  <c:v>7742959.84837362</c:v>
                </c:pt>
                <c:pt idx="454">
                  <c:v>7742959.84837362</c:v>
                </c:pt>
                <c:pt idx="455">
                  <c:v>7742959.84837362</c:v>
                </c:pt>
                <c:pt idx="456">
                  <c:v>7742959.84837362</c:v>
                </c:pt>
                <c:pt idx="457">
                  <c:v>7742959.84837362</c:v>
                </c:pt>
                <c:pt idx="458">
                  <c:v>7742959.84837362</c:v>
                </c:pt>
                <c:pt idx="459">
                  <c:v>7742959.84837362</c:v>
                </c:pt>
                <c:pt idx="460">
                  <c:v>7742959.84837362</c:v>
                </c:pt>
                <c:pt idx="461">
                  <c:v>7742959.84837362</c:v>
                </c:pt>
                <c:pt idx="462">
                  <c:v>7742959.84837362</c:v>
                </c:pt>
                <c:pt idx="463">
                  <c:v>7742959.84837362</c:v>
                </c:pt>
                <c:pt idx="464">
                  <c:v>7742959.84837362</c:v>
                </c:pt>
                <c:pt idx="465">
                  <c:v>7742959.84837362</c:v>
                </c:pt>
                <c:pt idx="466">
                  <c:v>7742959.84837362</c:v>
                </c:pt>
                <c:pt idx="467">
                  <c:v>7742959.84837362</c:v>
                </c:pt>
                <c:pt idx="468">
                  <c:v>7742959.84837362</c:v>
                </c:pt>
                <c:pt idx="469">
                  <c:v>7742959.84837362</c:v>
                </c:pt>
                <c:pt idx="470">
                  <c:v>7742959.84837362</c:v>
                </c:pt>
                <c:pt idx="471">
                  <c:v>7742959.84837362</c:v>
                </c:pt>
                <c:pt idx="472">
                  <c:v>7742959.84837362</c:v>
                </c:pt>
                <c:pt idx="473">
                  <c:v>7742959.84837362</c:v>
                </c:pt>
                <c:pt idx="474">
                  <c:v>7742959.84837362</c:v>
                </c:pt>
                <c:pt idx="475">
                  <c:v>7742959.84837362</c:v>
                </c:pt>
                <c:pt idx="476">
                  <c:v>7742959.84837362</c:v>
                </c:pt>
                <c:pt idx="477">
                  <c:v>7742959.84837362</c:v>
                </c:pt>
                <c:pt idx="478">
                  <c:v>7742959.84837362</c:v>
                </c:pt>
                <c:pt idx="479">
                  <c:v>7742959.84837362</c:v>
                </c:pt>
                <c:pt idx="480">
                  <c:v>7742959.84837362</c:v>
                </c:pt>
                <c:pt idx="481">
                  <c:v>7742959.84837362</c:v>
                </c:pt>
                <c:pt idx="482">
                  <c:v>7742959.84837362</c:v>
                </c:pt>
                <c:pt idx="483">
                  <c:v>7742959.84837362</c:v>
                </c:pt>
                <c:pt idx="484">
                  <c:v>7742959.84837362</c:v>
                </c:pt>
                <c:pt idx="485">
                  <c:v>7742959.84837362</c:v>
                </c:pt>
                <c:pt idx="486">
                  <c:v>7742959.84837362</c:v>
                </c:pt>
                <c:pt idx="487">
                  <c:v>7742959.84837362</c:v>
                </c:pt>
                <c:pt idx="488">
                  <c:v>7742959.84837362</c:v>
                </c:pt>
                <c:pt idx="489">
                  <c:v>7742959.84837362</c:v>
                </c:pt>
                <c:pt idx="490">
                  <c:v>7742959.84837362</c:v>
                </c:pt>
                <c:pt idx="491">
                  <c:v>7742959.84837362</c:v>
                </c:pt>
                <c:pt idx="492">
                  <c:v>7742959.84837362</c:v>
                </c:pt>
                <c:pt idx="493">
                  <c:v>7742959.84837362</c:v>
                </c:pt>
                <c:pt idx="494">
                  <c:v>7742959.84837362</c:v>
                </c:pt>
                <c:pt idx="495">
                  <c:v>7742959.84837362</c:v>
                </c:pt>
                <c:pt idx="496">
                  <c:v>7742959.84837362</c:v>
                </c:pt>
                <c:pt idx="497">
                  <c:v>7742959.84837362</c:v>
                </c:pt>
                <c:pt idx="498">
                  <c:v>7742959.84837362</c:v>
                </c:pt>
                <c:pt idx="499">
                  <c:v>7742959.84837362</c:v>
                </c:pt>
                <c:pt idx="500">
                  <c:v>7742959.84837362</c:v>
                </c:pt>
                <c:pt idx="501">
                  <c:v>7742959.84837362</c:v>
                </c:pt>
                <c:pt idx="502">
                  <c:v>7742959.84837362</c:v>
                </c:pt>
                <c:pt idx="503">
                  <c:v>7742959.84837362</c:v>
                </c:pt>
                <c:pt idx="504">
                  <c:v>7742959.84837362</c:v>
                </c:pt>
                <c:pt idx="505">
                  <c:v>7742959.84837362</c:v>
                </c:pt>
                <c:pt idx="506">
                  <c:v>7742959.84837362</c:v>
                </c:pt>
                <c:pt idx="507">
                  <c:v>7742959.84837362</c:v>
                </c:pt>
                <c:pt idx="508">
                  <c:v>7742959.84837362</c:v>
                </c:pt>
                <c:pt idx="509">
                  <c:v>7742959.84837362</c:v>
                </c:pt>
                <c:pt idx="510">
                  <c:v>7742959.84837362</c:v>
                </c:pt>
                <c:pt idx="511">
                  <c:v>7742959.84837362</c:v>
                </c:pt>
                <c:pt idx="512">
                  <c:v>7742959.84837362</c:v>
                </c:pt>
                <c:pt idx="513">
                  <c:v>7742959.84837362</c:v>
                </c:pt>
                <c:pt idx="514">
                  <c:v>7742959.84837362</c:v>
                </c:pt>
                <c:pt idx="515">
                  <c:v>7742959.84837362</c:v>
                </c:pt>
                <c:pt idx="516">
                  <c:v>7742959.84837362</c:v>
                </c:pt>
                <c:pt idx="517">
                  <c:v>7742959.84837362</c:v>
                </c:pt>
                <c:pt idx="518">
                  <c:v>7742959.84837362</c:v>
                </c:pt>
                <c:pt idx="519">
                  <c:v>7742959.84837362</c:v>
                </c:pt>
                <c:pt idx="520">
                  <c:v>7742959.84837362</c:v>
                </c:pt>
                <c:pt idx="521">
                  <c:v>7742959.84837362</c:v>
                </c:pt>
                <c:pt idx="522">
                  <c:v>7742959.84837362</c:v>
                </c:pt>
                <c:pt idx="523">
                  <c:v>7742959.84837362</c:v>
                </c:pt>
                <c:pt idx="524">
                  <c:v>7742959.84837362</c:v>
                </c:pt>
                <c:pt idx="525">
                  <c:v>7742959.84837362</c:v>
                </c:pt>
                <c:pt idx="526">
                  <c:v>7742959.84837362</c:v>
                </c:pt>
                <c:pt idx="527">
                  <c:v>7742959.84837362</c:v>
                </c:pt>
                <c:pt idx="528">
                  <c:v>7742959.84837362</c:v>
                </c:pt>
                <c:pt idx="529">
                  <c:v>7742959.84837362</c:v>
                </c:pt>
                <c:pt idx="530">
                  <c:v>7742959.84837362</c:v>
                </c:pt>
                <c:pt idx="531">
                  <c:v>7742959.84837362</c:v>
                </c:pt>
                <c:pt idx="532">
                  <c:v>7742959.84837362</c:v>
                </c:pt>
                <c:pt idx="533">
                  <c:v>7742959.84837362</c:v>
                </c:pt>
                <c:pt idx="534">
                  <c:v>7742959.84837362</c:v>
                </c:pt>
                <c:pt idx="535">
                  <c:v>7742959.84837362</c:v>
                </c:pt>
                <c:pt idx="536">
                  <c:v>7742959.84837362</c:v>
                </c:pt>
                <c:pt idx="537">
                  <c:v>7742959.84837362</c:v>
                </c:pt>
                <c:pt idx="538">
                  <c:v>7742959.84837362</c:v>
                </c:pt>
                <c:pt idx="539">
                  <c:v>7742959.84837362</c:v>
                </c:pt>
                <c:pt idx="540">
                  <c:v>7742959.84837362</c:v>
                </c:pt>
                <c:pt idx="541">
                  <c:v>7742959.84837362</c:v>
                </c:pt>
                <c:pt idx="542">
                  <c:v>7742959.84837362</c:v>
                </c:pt>
                <c:pt idx="543">
                  <c:v>7742959.84837362</c:v>
                </c:pt>
                <c:pt idx="544">
                  <c:v>7742959.84837362</c:v>
                </c:pt>
                <c:pt idx="545">
                  <c:v>7742959.84837362</c:v>
                </c:pt>
                <c:pt idx="546">
                  <c:v>7742959.84837362</c:v>
                </c:pt>
                <c:pt idx="547">
                  <c:v>7742959.84837362</c:v>
                </c:pt>
                <c:pt idx="548">
                  <c:v>7742959.84837362</c:v>
                </c:pt>
                <c:pt idx="549">
                  <c:v>7742959.84837362</c:v>
                </c:pt>
                <c:pt idx="550">
                  <c:v>7742959.84837362</c:v>
                </c:pt>
                <c:pt idx="551">
                  <c:v>7742959.84837362</c:v>
                </c:pt>
                <c:pt idx="552">
                  <c:v>7742959.84837362</c:v>
                </c:pt>
                <c:pt idx="553">
                  <c:v>7742959.84837362</c:v>
                </c:pt>
                <c:pt idx="554">
                  <c:v>7742959.84837362</c:v>
                </c:pt>
                <c:pt idx="555">
                  <c:v>7742959.84837362</c:v>
                </c:pt>
                <c:pt idx="556">
                  <c:v>7742959.84837362</c:v>
                </c:pt>
                <c:pt idx="557">
                  <c:v>7742959.84837362</c:v>
                </c:pt>
                <c:pt idx="558">
                  <c:v>7742959.84837362</c:v>
                </c:pt>
                <c:pt idx="559">
                  <c:v>7742959.84837362</c:v>
                </c:pt>
                <c:pt idx="560">
                  <c:v>7742959.84837362</c:v>
                </c:pt>
                <c:pt idx="561">
                  <c:v>7742959.84837362</c:v>
                </c:pt>
                <c:pt idx="562">
                  <c:v>7742959.84837362</c:v>
                </c:pt>
                <c:pt idx="563">
                  <c:v>7742959.84837362</c:v>
                </c:pt>
                <c:pt idx="564">
                  <c:v>7742959.84837362</c:v>
                </c:pt>
                <c:pt idx="565">
                  <c:v>7742959.84837362</c:v>
                </c:pt>
                <c:pt idx="566">
                  <c:v>7742959.84837362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Main!$F$2:$F$568</c:f>
              <c:numCache>
                <c:formatCode>General</c:formatCode>
                <c:ptCount val="567"/>
                <c:pt idx="0">
                  <c:v>2072436.58054221</c:v>
                </c:pt>
                <c:pt idx="1">
                  <c:v>20724365.8054221</c:v>
                </c:pt>
                <c:pt idx="2">
                  <c:v>19823181.2005559</c:v>
                </c:pt>
                <c:pt idx="3">
                  <c:v>18507930.2482624</c:v>
                </c:pt>
                <c:pt idx="4">
                  <c:v>17898209.6291263</c:v>
                </c:pt>
                <c:pt idx="5">
                  <c:v>16752418.3475414</c:v>
                </c:pt>
                <c:pt idx="6">
                  <c:v>16188831.9608752</c:v>
                </c:pt>
                <c:pt idx="7">
                  <c:v>15088506.8737678</c:v>
                </c:pt>
                <c:pt idx="8">
                  <c:v>14544183.2097926</c:v>
                </c:pt>
                <c:pt idx="9">
                  <c:v>13468081.955066</c:v>
                </c:pt>
                <c:pt idx="10">
                  <c:v>12935335.2547006</c:v>
                </c:pt>
                <c:pt idx="11">
                  <c:v>11876455.7000601</c:v>
                </c:pt>
                <c:pt idx="12">
                  <c:v>11371087.3146894</c:v>
                </c:pt>
                <c:pt idx="13">
                  <c:v>10362182.9027111</c:v>
                </c:pt>
                <c:pt idx="14">
                  <c:v>9030460.01829825</c:v>
                </c:pt>
                <c:pt idx="15">
                  <c:v>8675575.18630432</c:v>
                </c:pt>
                <c:pt idx="16">
                  <c:v>8658434.8204843</c:v>
                </c:pt>
                <c:pt idx="17">
                  <c:v>8213089.38096254</c:v>
                </c:pt>
                <c:pt idx="18">
                  <c:v>7824376.79552293</c:v>
                </c:pt>
                <c:pt idx="19">
                  <c:v>7815970.49583039</c:v>
                </c:pt>
                <c:pt idx="20">
                  <c:v>7785046.84103939</c:v>
                </c:pt>
                <c:pt idx="21">
                  <c:v>7391651.38243593</c:v>
                </c:pt>
                <c:pt idx="22">
                  <c:v>6974854.1202558</c:v>
                </c:pt>
                <c:pt idx="23">
                  <c:v>6941828.7991434</c:v>
                </c:pt>
                <c:pt idx="24">
                  <c:v>6911866.63343169</c:v>
                </c:pt>
                <c:pt idx="25">
                  <c:v>6483390.39106878</c:v>
                </c:pt>
                <c:pt idx="26">
                  <c:v>6062152.02812603</c:v>
                </c:pt>
                <c:pt idx="27">
                  <c:v>5590900.2926114</c:v>
                </c:pt>
                <c:pt idx="28">
                  <c:v>5554312.40000025</c:v>
                </c:pt>
                <c:pt idx="29">
                  <c:v>5540263.75860028</c:v>
                </c:pt>
                <c:pt idx="30">
                  <c:v>5363377.81082392</c:v>
                </c:pt>
                <c:pt idx="31">
                  <c:v>5232535.1133511</c:v>
                </c:pt>
                <c:pt idx="32">
                  <c:v>5052417.24499734</c:v>
                </c:pt>
                <c:pt idx="33">
                  <c:v>4942318.57755338</c:v>
                </c:pt>
                <c:pt idx="34">
                  <c:v>4930546.64971509</c:v>
                </c:pt>
                <c:pt idx="35">
                  <c:v>4730003.78515971</c:v>
                </c:pt>
                <c:pt idx="36">
                  <c:v>4490176.66541177</c:v>
                </c:pt>
                <c:pt idx="37">
                  <c:v>4369441.76601898</c:v>
                </c:pt>
                <c:pt idx="38">
                  <c:v>4360503.67905829</c:v>
                </c:pt>
                <c:pt idx="39">
                  <c:v>4119466.785015</c:v>
                </c:pt>
                <c:pt idx="40">
                  <c:v>3909680.49778737</c:v>
                </c:pt>
                <c:pt idx="41">
                  <c:v>3860861.23663372</c:v>
                </c:pt>
                <c:pt idx="42">
                  <c:v>3857285.04990558</c:v>
                </c:pt>
                <c:pt idx="43">
                  <c:v>3831805.11470213</c:v>
                </c:pt>
                <c:pt idx="44">
                  <c:v>3832561.12799733</c:v>
                </c:pt>
                <c:pt idx="45">
                  <c:v>3681869.11331874</c:v>
                </c:pt>
                <c:pt idx="46">
                  <c:v>3549751.20611109</c:v>
                </c:pt>
                <c:pt idx="47">
                  <c:v>3498173.47273094</c:v>
                </c:pt>
                <c:pt idx="48">
                  <c:v>3498558.59942045</c:v>
                </c:pt>
                <c:pt idx="49">
                  <c:v>3344917.16006852</c:v>
                </c:pt>
                <c:pt idx="50">
                  <c:v>3267348.68839076</c:v>
                </c:pt>
                <c:pt idx="51">
                  <c:v>3213578.31796348</c:v>
                </c:pt>
                <c:pt idx="52">
                  <c:v>3095570.06479411</c:v>
                </c:pt>
                <c:pt idx="53">
                  <c:v>2971602.75452604</c:v>
                </c:pt>
                <c:pt idx="54">
                  <c:v>2904134.60766501</c:v>
                </c:pt>
                <c:pt idx="55">
                  <c:v>2850628.22161316</c:v>
                </c:pt>
                <c:pt idx="56">
                  <c:v>2834307.3485922</c:v>
                </c:pt>
                <c:pt idx="57">
                  <c:v>2839476.74398434</c:v>
                </c:pt>
                <c:pt idx="58">
                  <c:v>2776597.3160783</c:v>
                </c:pt>
                <c:pt idx="59">
                  <c:v>2707547.03638242</c:v>
                </c:pt>
                <c:pt idx="60">
                  <c:v>2632795.48777157</c:v>
                </c:pt>
                <c:pt idx="61">
                  <c:v>2588044.45265824</c:v>
                </c:pt>
                <c:pt idx="62">
                  <c:v>2554679.33074841</c:v>
                </c:pt>
                <c:pt idx="63">
                  <c:v>2475103.21695081</c:v>
                </c:pt>
                <c:pt idx="64">
                  <c:v>2432288.90757656</c:v>
                </c:pt>
                <c:pt idx="65">
                  <c:v>2368440.05502609</c:v>
                </c:pt>
                <c:pt idx="66">
                  <c:v>2298521.50023896</c:v>
                </c:pt>
                <c:pt idx="67">
                  <c:v>2256236.19565568</c:v>
                </c:pt>
                <c:pt idx="68">
                  <c:v>2211029.60753233</c:v>
                </c:pt>
                <c:pt idx="69">
                  <c:v>2191018.90059232</c:v>
                </c:pt>
                <c:pt idx="70">
                  <c:v>2189803.17027711</c:v>
                </c:pt>
                <c:pt idx="71">
                  <c:v>2152153.72145704</c:v>
                </c:pt>
                <c:pt idx="72">
                  <c:v>2101473.88641146</c:v>
                </c:pt>
                <c:pt idx="73">
                  <c:v>2048938.70201931</c:v>
                </c:pt>
                <c:pt idx="74">
                  <c:v>2025926.75066817</c:v>
                </c:pt>
                <c:pt idx="75">
                  <c:v>2003532.13019741</c:v>
                </c:pt>
                <c:pt idx="76">
                  <c:v>1956709.58998041</c:v>
                </c:pt>
                <c:pt idx="77">
                  <c:v>1924690.6915578</c:v>
                </c:pt>
                <c:pt idx="78">
                  <c:v>1905075.07839513</c:v>
                </c:pt>
                <c:pt idx="79">
                  <c:v>1866740.44111899</c:v>
                </c:pt>
                <c:pt idx="80">
                  <c:v>1821260.08894175</c:v>
                </c:pt>
                <c:pt idx="81">
                  <c:v>1790850.50273999</c:v>
                </c:pt>
                <c:pt idx="82">
                  <c:v>1779963.78177648</c:v>
                </c:pt>
                <c:pt idx="83">
                  <c:v>1781855.72744838</c:v>
                </c:pt>
                <c:pt idx="84">
                  <c:v>1749868.84602278</c:v>
                </c:pt>
                <c:pt idx="85">
                  <c:v>1716229.91570305</c:v>
                </c:pt>
                <c:pt idx="86">
                  <c:v>1681550.44269051</c:v>
                </c:pt>
                <c:pt idx="87">
                  <c:v>1655762.95089111</c:v>
                </c:pt>
                <c:pt idx="88">
                  <c:v>1634167.65661885</c:v>
                </c:pt>
                <c:pt idx="89">
                  <c:v>1602858.93222189</c:v>
                </c:pt>
                <c:pt idx="90">
                  <c:v>1580633.7556304</c:v>
                </c:pt>
                <c:pt idx="91">
                  <c:v>1562277.7088611</c:v>
                </c:pt>
                <c:pt idx="92">
                  <c:v>1535884.93005296</c:v>
                </c:pt>
                <c:pt idx="93">
                  <c:v>1507078.78054493</c:v>
                </c:pt>
                <c:pt idx="94">
                  <c:v>1484275.79609074</c:v>
                </c:pt>
                <c:pt idx="95">
                  <c:v>1473397.45327122</c:v>
                </c:pt>
                <c:pt idx="96">
                  <c:v>1472838.91267168</c:v>
                </c:pt>
                <c:pt idx="97">
                  <c:v>1454022.8865056</c:v>
                </c:pt>
                <c:pt idx="98">
                  <c:v>1429625.02054471</c:v>
                </c:pt>
                <c:pt idx="99">
                  <c:v>1403701.6045435</c:v>
                </c:pt>
                <c:pt idx="100">
                  <c:v>1385156.81581458</c:v>
                </c:pt>
                <c:pt idx="101">
                  <c:v>1371195.30104776</c:v>
                </c:pt>
                <c:pt idx="102">
                  <c:v>1348986.63994796</c:v>
                </c:pt>
                <c:pt idx="103">
                  <c:v>1332138.13006333</c:v>
                </c:pt>
                <c:pt idx="104">
                  <c:v>1321326.48096811</c:v>
                </c:pt>
                <c:pt idx="105">
                  <c:v>1302551.55106146</c:v>
                </c:pt>
                <c:pt idx="106">
                  <c:v>1280192.46211291</c:v>
                </c:pt>
                <c:pt idx="107">
                  <c:v>1264044.49443911</c:v>
                </c:pt>
                <c:pt idx="108">
                  <c:v>1253576.96825245</c:v>
                </c:pt>
                <c:pt idx="109">
                  <c:v>1247553.47798505</c:v>
                </c:pt>
                <c:pt idx="110">
                  <c:v>1248387.99451585</c:v>
                </c:pt>
                <c:pt idx="111">
                  <c:v>1232488.21291378</c:v>
                </c:pt>
                <c:pt idx="112">
                  <c:v>1215551.67252865</c:v>
                </c:pt>
                <c:pt idx="113">
                  <c:v>1196841.61498634</c:v>
                </c:pt>
                <c:pt idx="114">
                  <c:v>1186677.29626639</c:v>
                </c:pt>
                <c:pt idx="115">
                  <c:v>1168814.23682182</c:v>
                </c:pt>
                <c:pt idx="116">
                  <c:v>1155321.30443124</c:v>
                </c:pt>
                <c:pt idx="117">
                  <c:v>1144862.23841236</c:v>
                </c:pt>
                <c:pt idx="118">
                  <c:v>1130246.72129204</c:v>
                </c:pt>
                <c:pt idx="119">
                  <c:v>1114076.96162335</c:v>
                </c:pt>
                <c:pt idx="120">
                  <c:v>1100616.31088498</c:v>
                </c:pt>
                <c:pt idx="121">
                  <c:v>1090774.58243441</c:v>
                </c:pt>
                <c:pt idx="122">
                  <c:v>1084072.32605342</c:v>
                </c:pt>
                <c:pt idx="123">
                  <c:v>1076685.04306159</c:v>
                </c:pt>
                <c:pt idx="124">
                  <c:v>1067112.54776373</c:v>
                </c:pt>
                <c:pt idx="125">
                  <c:v>1053768.91822982</c:v>
                </c:pt>
                <c:pt idx="126">
                  <c:v>1039539.05730817</c:v>
                </c:pt>
                <c:pt idx="127">
                  <c:v>1030835.18029893</c:v>
                </c:pt>
                <c:pt idx="128">
                  <c:v>1018328.67788394</c:v>
                </c:pt>
                <c:pt idx="129">
                  <c:v>1008701.63890283</c:v>
                </c:pt>
                <c:pt idx="130">
                  <c:v>1002234.9342598</c:v>
                </c:pt>
                <c:pt idx="131">
                  <c:v>991463.858184123</c:v>
                </c:pt>
                <c:pt idx="132">
                  <c:v>978249.141234814</c:v>
                </c:pt>
                <c:pt idx="133">
                  <c:v>967447.21188208</c:v>
                </c:pt>
                <c:pt idx="134">
                  <c:v>959660.452224559</c:v>
                </c:pt>
                <c:pt idx="135">
                  <c:v>955168.961622388</c:v>
                </c:pt>
                <c:pt idx="136">
                  <c:v>949949.604658334</c:v>
                </c:pt>
                <c:pt idx="137">
                  <c:v>941121.765091347</c:v>
                </c:pt>
                <c:pt idx="138">
                  <c:v>930982.522398132</c:v>
                </c:pt>
                <c:pt idx="139">
                  <c:v>920126.692397408</c:v>
                </c:pt>
                <c:pt idx="140">
                  <c:v>915153.348983655</c:v>
                </c:pt>
                <c:pt idx="141">
                  <c:v>904704.031937196</c:v>
                </c:pt>
                <c:pt idx="142">
                  <c:v>896705.146561528</c:v>
                </c:pt>
                <c:pt idx="143">
                  <c:v>891135.820093857</c:v>
                </c:pt>
                <c:pt idx="144">
                  <c:v>882906.426857078</c:v>
                </c:pt>
                <c:pt idx="145">
                  <c:v>872894.442204774</c:v>
                </c:pt>
                <c:pt idx="146">
                  <c:v>863849.924271573</c:v>
                </c:pt>
                <c:pt idx="147">
                  <c:v>856909.300432136</c:v>
                </c:pt>
                <c:pt idx="148">
                  <c:v>851986.706101731</c:v>
                </c:pt>
                <c:pt idx="149">
                  <c:v>846679.273975656</c:v>
                </c:pt>
                <c:pt idx="150">
                  <c:v>840263.40464211</c:v>
                </c:pt>
                <c:pt idx="151">
                  <c:v>831820.890426746</c:v>
                </c:pt>
                <c:pt idx="152">
                  <c:v>822853.49024156</c:v>
                </c:pt>
                <c:pt idx="153">
                  <c:v>816857.577767428</c:v>
                </c:pt>
                <c:pt idx="154">
                  <c:v>809317.307479309</c:v>
                </c:pt>
                <c:pt idx="155">
                  <c:v>803904.048657448</c:v>
                </c:pt>
                <c:pt idx="156">
                  <c:v>800100.867722178</c:v>
                </c:pt>
                <c:pt idx="157">
                  <c:v>793829.309357132</c:v>
                </c:pt>
                <c:pt idx="158">
                  <c:v>785513.62629973</c:v>
                </c:pt>
                <c:pt idx="159">
                  <c:v>778029.824552299</c:v>
                </c:pt>
                <c:pt idx="160">
                  <c:v>772123.834851886</c:v>
                </c:pt>
                <c:pt idx="161">
                  <c:v>768756.562043741</c:v>
                </c:pt>
                <c:pt idx="162">
                  <c:v>765107.14897928</c:v>
                </c:pt>
                <c:pt idx="163">
                  <c:v>759218.516198985</c:v>
                </c:pt>
                <c:pt idx="164">
                  <c:v>752502.232098777</c:v>
                </c:pt>
                <c:pt idx="165">
                  <c:v>745438.75583726</c:v>
                </c:pt>
                <c:pt idx="166">
                  <c:v>740052.738987625</c:v>
                </c:pt>
                <c:pt idx="167">
                  <c:v>733923.208167652</c:v>
                </c:pt>
                <c:pt idx="168">
                  <c:v>728645.728690361</c:v>
                </c:pt>
                <c:pt idx="169">
                  <c:v>725610.294790284</c:v>
                </c:pt>
                <c:pt idx="170">
                  <c:v>720805.951624665</c:v>
                </c:pt>
                <c:pt idx="171">
                  <c:v>714212.513535299</c:v>
                </c:pt>
                <c:pt idx="172">
                  <c:v>708061.784302011</c:v>
                </c:pt>
                <c:pt idx="173">
                  <c:v>703323.91145234</c:v>
                </c:pt>
                <c:pt idx="174">
                  <c:v>699801.668518095</c:v>
                </c:pt>
                <c:pt idx="175">
                  <c:v>696096.257386944</c:v>
                </c:pt>
                <c:pt idx="176">
                  <c:v>691864.240516327</c:v>
                </c:pt>
                <c:pt idx="177">
                  <c:v>686311.206126707</c:v>
                </c:pt>
                <c:pt idx="178">
                  <c:v>680183.930671078</c:v>
                </c:pt>
                <c:pt idx="179">
                  <c:v>675990.232677705</c:v>
                </c:pt>
                <c:pt idx="180">
                  <c:v>670847.567078991</c:v>
                </c:pt>
                <c:pt idx="181">
                  <c:v>667682.620932906</c:v>
                </c:pt>
                <c:pt idx="182">
                  <c:v>665088.906973475</c:v>
                </c:pt>
                <c:pt idx="183">
                  <c:v>661127.613014541</c:v>
                </c:pt>
                <c:pt idx="184">
                  <c:v>655670.552222819</c:v>
                </c:pt>
                <c:pt idx="185">
                  <c:v>650414.723667852</c:v>
                </c:pt>
                <c:pt idx="186">
                  <c:v>645950.595781595</c:v>
                </c:pt>
                <c:pt idx="187">
                  <c:v>643579.702781938</c:v>
                </c:pt>
                <c:pt idx="188">
                  <c:v>641189.247679801</c:v>
                </c:pt>
                <c:pt idx="189">
                  <c:v>637266.89337788</c:v>
                </c:pt>
                <c:pt idx="190">
                  <c:v>632679.09895695</c:v>
                </c:pt>
                <c:pt idx="191">
                  <c:v>627859.620239325</c:v>
                </c:pt>
                <c:pt idx="192">
                  <c:v>624147.992445774</c:v>
                </c:pt>
                <c:pt idx="193">
                  <c:v>619997.267968546</c:v>
                </c:pt>
                <c:pt idx="194">
                  <c:v>616082.168859278</c:v>
                </c:pt>
                <c:pt idx="195">
                  <c:v>614480.950239882</c:v>
                </c:pt>
                <c:pt idx="196">
                  <c:v>611614.292439349</c:v>
                </c:pt>
                <c:pt idx="197">
                  <c:v>606994.675057196</c:v>
                </c:pt>
                <c:pt idx="198">
                  <c:v>602658.182956069</c:v>
                </c:pt>
                <c:pt idx="199">
                  <c:v>599491.977905015</c:v>
                </c:pt>
                <c:pt idx="200">
                  <c:v>596972.102635042</c:v>
                </c:pt>
                <c:pt idx="201">
                  <c:v>594363.977240451</c:v>
                </c:pt>
                <c:pt idx="202">
                  <c:v>591617.734466547</c:v>
                </c:pt>
                <c:pt idx="203">
                  <c:v>587970.305088211</c:v>
                </c:pt>
                <c:pt idx="204">
                  <c:v>583586.128919133</c:v>
                </c:pt>
                <c:pt idx="205">
                  <c:v>580595.752478617</c:v>
                </c:pt>
                <c:pt idx="206">
                  <c:v>576884.416137811</c:v>
                </c:pt>
                <c:pt idx="207">
                  <c:v>575281.506136766</c:v>
                </c:pt>
                <c:pt idx="208">
                  <c:v>573291.596101288</c:v>
                </c:pt>
                <c:pt idx="209">
                  <c:v>573075.507813874</c:v>
                </c:pt>
                <c:pt idx="210">
                  <c:v>569515.959534344</c:v>
                </c:pt>
                <c:pt idx="211">
                  <c:v>565753.09536472</c:v>
                </c:pt>
                <c:pt idx="212">
                  <c:v>562147.17699104</c:v>
                </c:pt>
                <c:pt idx="213">
                  <c:v>560411.58452433</c:v>
                </c:pt>
                <c:pt idx="214">
                  <c:v>558857.478198557</c:v>
                </c:pt>
                <c:pt idx="215">
                  <c:v>556162.652200613</c:v>
                </c:pt>
                <c:pt idx="216">
                  <c:v>552898.333049546</c:v>
                </c:pt>
                <c:pt idx="217">
                  <c:v>549609.207585934</c:v>
                </c:pt>
                <c:pt idx="218">
                  <c:v>547140.633955245</c:v>
                </c:pt>
                <c:pt idx="219">
                  <c:v>544501.129382278</c:v>
                </c:pt>
                <c:pt idx="220">
                  <c:v>541419.06354148</c:v>
                </c:pt>
                <c:pt idx="221">
                  <c:v>541052.028428883</c:v>
                </c:pt>
                <c:pt idx="222">
                  <c:v>541295.448489705</c:v>
                </c:pt>
                <c:pt idx="223">
                  <c:v>537817.692175919</c:v>
                </c:pt>
                <c:pt idx="224">
                  <c:v>534716.970395917</c:v>
                </c:pt>
                <c:pt idx="225">
                  <c:v>532701.625422517</c:v>
                </c:pt>
                <c:pt idx="226">
                  <c:v>530811.905294053</c:v>
                </c:pt>
                <c:pt idx="227">
                  <c:v>528848.027388776</c:v>
                </c:pt>
                <c:pt idx="228">
                  <c:v>527057.893924549</c:v>
                </c:pt>
                <c:pt idx="229">
                  <c:v>524823.335319199</c:v>
                </c:pt>
                <c:pt idx="230">
                  <c:v>521689.386777864</c:v>
                </c:pt>
                <c:pt idx="231">
                  <c:v>519668.484884722</c:v>
                </c:pt>
                <c:pt idx="232">
                  <c:v>517059.977249108</c:v>
                </c:pt>
                <c:pt idx="233">
                  <c:v>517137.838167629</c:v>
                </c:pt>
                <c:pt idx="234">
                  <c:v>515474.721296174</c:v>
                </c:pt>
                <c:pt idx="235">
                  <c:v>515257.736054381</c:v>
                </c:pt>
                <c:pt idx="236">
                  <c:v>513606.709231547</c:v>
                </c:pt>
                <c:pt idx="237">
                  <c:v>511494.586719353</c:v>
                </c:pt>
                <c:pt idx="238">
                  <c:v>508817.103735424</c:v>
                </c:pt>
                <c:pt idx="239">
                  <c:v>507851.428110254</c:v>
                </c:pt>
                <c:pt idx="240">
                  <c:v>507272.729583124</c:v>
                </c:pt>
                <c:pt idx="241">
                  <c:v>505808.559138825</c:v>
                </c:pt>
                <c:pt idx="242">
                  <c:v>503797.390322484</c:v>
                </c:pt>
                <c:pt idx="243">
                  <c:v>502161.891264054</c:v>
                </c:pt>
                <c:pt idx="244">
                  <c:v>500968.845821967</c:v>
                </c:pt>
                <c:pt idx="245">
                  <c:v>500041.390213729</c:v>
                </c:pt>
                <c:pt idx="246">
                  <c:v>497394.902078425</c:v>
                </c:pt>
                <c:pt idx="247">
                  <c:v>496895.289169575</c:v>
                </c:pt>
                <c:pt idx="248">
                  <c:v>497535.914283862</c:v>
                </c:pt>
                <c:pt idx="249">
                  <c:v>497227.277881578</c:v>
                </c:pt>
                <c:pt idx="250">
                  <c:v>495314.23471869</c:v>
                </c:pt>
                <c:pt idx="251">
                  <c:v>495130.409808417</c:v>
                </c:pt>
                <c:pt idx="252">
                  <c:v>494292.439817317</c:v>
                </c:pt>
                <c:pt idx="253">
                  <c:v>493238.809212119</c:v>
                </c:pt>
                <c:pt idx="254">
                  <c:v>493074.858719781</c:v>
                </c:pt>
                <c:pt idx="255">
                  <c:v>492794.528226983</c:v>
                </c:pt>
                <c:pt idx="256">
                  <c:v>491512.188825302</c:v>
                </c:pt>
                <c:pt idx="257">
                  <c:v>490752.917452714</c:v>
                </c:pt>
                <c:pt idx="258">
                  <c:v>489308.80919483</c:v>
                </c:pt>
                <c:pt idx="259">
                  <c:v>491087.468172121</c:v>
                </c:pt>
                <c:pt idx="260">
                  <c:v>490772.783481895</c:v>
                </c:pt>
                <c:pt idx="261">
                  <c:v>489310.694534854</c:v>
                </c:pt>
                <c:pt idx="262">
                  <c:v>489142.67713561</c:v>
                </c:pt>
                <c:pt idx="263">
                  <c:v>489484.369009592</c:v>
                </c:pt>
                <c:pt idx="264">
                  <c:v>488207.03141279</c:v>
                </c:pt>
                <c:pt idx="265">
                  <c:v>488175.633946899</c:v>
                </c:pt>
                <c:pt idx="266">
                  <c:v>488432.063052863</c:v>
                </c:pt>
                <c:pt idx="267">
                  <c:v>488555.585543889</c:v>
                </c:pt>
                <c:pt idx="268">
                  <c:v>488108.645413423</c:v>
                </c:pt>
                <c:pt idx="269">
                  <c:v>487484.161945906</c:v>
                </c:pt>
                <c:pt idx="270">
                  <c:v>487234.339300627</c:v>
                </c:pt>
                <c:pt idx="271">
                  <c:v>488408.967898341</c:v>
                </c:pt>
                <c:pt idx="272">
                  <c:v>486489.358006968</c:v>
                </c:pt>
                <c:pt idx="273">
                  <c:v>485288.428759812</c:v>
                </c:pt>
                <c:pt idx="274">
                  <c:v>487292.941851036</c:v>
                </c:pt>
                <c:pt idx="275">
                  <c:v>486767.210204567</c:v>
                </c:pt>
                <c:pt idx="276">
                  <c:v>484938.935260121</c:v>
                </c:pt>
                <c:pt idx="277">
                  <c:v>485249.030296219</c:v>
                </c:pt>
                <c:pt idx="278">
                  <c:v>484972.02910738</c:v>
                </c:pt>
                <c:pt idx="279">
                  <c:v>485228.828167396</c:v>
                </c:pt>
                <c:pt idx="280">
                  <c:v>484661.914858775</c:v>
                </c:pt>
                <c:pt idx="281">
                  <c:v>484859.319440041</c:v>
                </c:pt>
                <c:pt idx="282">
                  <c:v>484569.858242321</c:v>
                </c:pt>
                <c:pt idx="283">
                  <c:v>485166.19828533</c:v>
                </c:pt>
                <c:pt idx="284">
                  <c:v>486999.597117519</c:v>
                </c:pt>
                <c:pt idx="285">
                  <c:v>485865.58531274</c:v>
                </c:pt>
                <c:pt idx="286">
                  <c:v>484659.495909266</c:v>
                </c:pt>
                <c:pt idx="287">
                  <c:v>485930.782338346</c:v>
                </c:pt>
                <c:pt idx="288">
                  <c:v>485339.361586443</c:v>
                </c:pt>
                <c:pt idx="289">
                  <c:v>485302.724585368</c:v>
                </c:pt>
                <c:pt idx="290">
                  <c:v>486891.880815805</c:v>
                </c:pt>
                <c:pt idx="291">
                  <c:v>485918.448394442</c:v>
                </c:pt>
                <c:pt idx="292">
                  <c:v>487141.613243086</c:v>
                </c:pt>
                <c:pt idx="293">
                  <c:v>486268.820345316</c:v>
                </c:pt>
                <c:pt idx="294">
                  <c:v>485798.060894207</c:v>
                </c:pt>
                <c:pt idx="295">
                  <c:v>486161.932354122</c:v>
                </c:pt>
                <c:pt idx="296">
                  <c:v>486406.560480966</c:v>
                </c:pt>
                <c:pt idx="297">
                  <c:v>486000.057657287</c:v>
                </c:pt>
                <c:pt idx="298">
                  <c:v>486305.722491491</c:v>
                </c:pt>
                <c:pt idx="299">
                  <c:v>486968.048930625</c:v>
                </c:pt>
                <c:pt idx="300">
                  <c:v>486052.916486664</c:v>
                </c:pt>
                <c:pt idx="301">
                  <c:v>486508.084821866</c:v>
                </c:pt>
                <c:pt idx="302">
                  <c:v>485851.572632315</c:v>
                </c:pt>
                <c:pt idx="303">
                  <c:v>486512.61373385</c:v>
                </c:pt>
                <c:pt idx="304">
                  <c:v>487058.601284815</c:v>
                </c:pt>
                <c:pt idx="305">
                  <c:v>486855.615583562</c:v>
                </c:pt>
                <c:pt idx="306">
                  <c:v>487070.079447937</c:v>
                </c:pt>
                <c:pt idx="307">
                  <c:v>486459.08431998</c:v>
                </c:pt>
                <c:pt idx="308">
                  <c:v>486625.69314719</c:v>
                </c:pt>
                <c:pt idx="309">
                  <c:v>486081.208232442</c:v>
                </c:pt>
                <c:pt idx="310">
                  <c:v>485978.526738054</c:v>
                </c:pt>
                <c:pt idx="311">
                  <c:v>485947.692831514</c:v>
                </c:pt>
                <c:pt idx="312">
                  <c:v>486153.270750549</c:v>
                </c:pt>
                <c:pt idx="313">
                  <c:v>485656.340943997</c:v>
                </c:pt>
                <c:pt idx="314">
                  <c:v>486173.816438233</c:v>
                </c:pt>
                <c:pt idx="315">
                  <c:v>486001.038552173</c:v>
                </c:pt>
                <c:pt idx="316">
                  <c:v>485601.151973873</c:v>
                </c:pt>
                <c:pt idx="317">
                  <c:v>485745.900835065</c:v>
                </c:pt>
                <c:pt idx="318">
                  <c:v>485676.669081882</c:v>
                </c:pt>
                <c:pt idx="319">
                  <c:v>485662.423098122</c:v>
                </c:pt>
                <c:pt idx="320">
                  <c:v>485900.965474048</c:v>
                </c:pt>
                <c:pt idx="321">
                  <c:v>485722.771976379</c:v>
                </c:pt>
                <c:pt idx="322">
                  <c:v>486054.961907662</c:v>
                </c:pt>
                <c:pt idx="323">
                  <c:v>485634.976152305</c:v>
                </c:pt>
                <c:pt idx="324">
                  <c:v>485195.371173408</c:v>
                </c:pt>
                <c:pt idx="325">
                  <c:v>485071.224833154</c:v>
                </c:pt>
                <c:pt idx="326">
                  <c:v>485044.658958646</c:v>
                </c:pt>
                <c:pt idx="327">
                  <c:v>485223.657548136</c:v>
                </c:pt>
                <c:pt idx="328">
                  <c:v>485368.282734529</c:v>
                </c:pt>
                <c:pt idx="329">
                  <c:v>485561.948379993</c:v>
                </c:pt>
                <c:pt idx="330">
                  <c:v>485823.507808998</c:v>
                </c:pt>
                <c:pt idx="331">
                  <c:v>485394.361703589</c:v>
                </c:pt>
                <c:pt idx="332">
                  <c:v>485695.649767064</c:v>
                </c:pt>
                <c:pt idx="333">
                  <c:v>485669.046161677</c:v>
                </c:pt>
                <c:pt idx="334">
                  <c:v>485714.848198569</c:v>
                </c:pt>
                <c:pt idx="335">
                  <c:v>485678.787795598</c:v>
                </c:pt>
                <c:pt idx="336">
                  <c:v>485796.725710749</c:v>
                </c:pt>
                <c:pt idx="337">
                  <c:v>485766.614986759</c:v>
                </c:pt>
                <c:pt idx="338">
                  <c:v>485807.193875277</c:v>
                </c:pt>
                <c:pt idx="339">
                  <c:v>485820.323104079</c:v>
                </c:pt>
                <c:pt idx="340">
                  <c:v>485746.354590993</c:v>
                </c:pt>
                <c:pt idx="341">
                  <c:v>485848.058921269</c:v>
                </c:pt>
                <c:pt idx="342">
                  <c:v>485896.73879737</c:v>
                </c:pt>
                <c:pt idx="343">
                  <c:v>485811.345129134</c:v>
                </c:pt>
                <c:pt idx="344">
                  <c:v>485626.227247348</c:v>
                </c:pt>
                <c:pt idx="345">
                  <c:v>485759.775491053</c:v>
                </c:pt>
                <c:pt idx="346">
                  <c:v>485971.046117502</c:v>
                </c:pt>
                <c:pt idx="347">
                  <c:v>485820.394317074</c:v>
                </c:pt>
                <c:pt idx="348">
                  <c:v>485896.793638925</c:v>
                </c:pt>
                <c:pt idx="349">
                  <c:v>485707.19068248</c:v>
                </c:pt>
                <c:pt idx="350">
                  <c:v>485690.131846208</c:v>
                </c:pt>
                <c:pt idx="351">
                  <c:v>485792.260804983</c:v>
                </c:pt>
                <c:pt idx="352">
                  <c:v>485517.394293797</c:v>
                </c:pt>
                <c:pt idx="353">
                  <c:v>485735.620870774</c:v>
                </c:pt>
                <c:pt idx="354">
                  <c:v>485698.887013799</c:v>
                </c:pt>
                <c:pt idx="355">
                  <c:v>485712.553882524</c:v>
                </c:pt>
                <c:pt idx="356">
                  <c:v>485674.326580751</c:v>
                </c:pt>
                <c:pt idx="357">
                  <c:v>485678.676683143</c:v>
                </c:pt>
                <c:pt idx="358">
                  <c:v>485652.784907118</c:v>
                </c:pt>
                <c:pt idx="359">
                  <c:v>485680.827287031</c:v>
                </c:pt>
                <c:pt idx="360">
                  <c:v>485692.47035433</c:v>
                </c:pt>
                <c:pt idx="361">
                  <c:v>485675.344027101</c:v>
                </c:pt>
                <c:pt idx="362">
                  <c:v>485651.971026405</c:v>
                </c:pt>
                <c:pt idx="363">
                  <c:v>485638.691391105</c:v>
                </c:pt>
                <c:pt idx="364">
                  <c:v>485693.672601496</c:v>
                </c:pt>
                <c:pt idx="365">
                  <c:v>485654.025765291</c:v>
                </c:pt>
                <c:pt idx="366">
                  <c:v>485630.763020452</c:v>
                </c:pt>
                <c:pt idx="367">
                  <c:v>485665.743577929</c:v>
                </c:pt>
                <c:pt idx="368">
                  <c:v>485701.31569819</c:v>
                </c:pt>
                <c:pt idx="369">
                  <c:v>485647.189325241</c:v>
                </c:pt>
                <c:pt idx="370">
                  <c:v>485639.975664328</c:v>
                </c:pt>
                <c:pt idx="371">
                  <c:v>485648.682911925</c:v>
                </c:pt>
                <c:pt idx="372">
                  <c:v>485660.746878773</c:v>
                </c:pt>
                <c:pt idx="373">
                  <c:v>485565.025250519</c:v>
                </c:pt>
                <c:pt idx="374">
                  <c:v>485641.258936518</c:v>
                </c:pt>
                <c:pt idx="375">
                  <c:v>485782.22115136</c:v>
                </c:pt>
                <c:pt idx="376">
                  <c:v>485649.691772719</c:v>
                </c:pt>
                <c:pt idx="377">
                  <c:v>485689.686913685</c:v>
                </c:pt>
                <c:pt idx="378">
                  <c:v>485629.995405049</c:v>
                </c:pt>
                <c:pt idx="379">
                  <c:v>485642.793225413</c:v>
                </c:pt>
                <c:pt idx="380">
                  <c:v>485661.110539101</c:v>
                </c:pt>
                <c:pt idx="381">
                  <c:v>485511.909210403</c:v>
                </c:pt>
                <c:pt idx="382">
                  <c:v>485663.467826568</c:v>
                </c:pt>
                <c:pt idx="383">
                  <c:v>485733.26273554</c:v>
                </c:pt>
                <c:pt idx="384">
                  <c:v>485631.792745377</c:v>
                </c:pt>
                <c:pt idx="385">
                  <c:v>485663.159988588</c:v>
                </c:pt>
                <c:pt idx="386">
                  <c:v>485670.03839884</c:v>
                </c:pt>
                <c:pt idx="387">
                  <c:v>485676.303209564</c:v>
                </c:pt>
                <c:pt idx="388">
                  <c:v>485683.2584938</c:v>
                </c:pt>
                <c:pt idx="389">
                  <c:v>485699.154229974</c:v>
                </c:pt>
                <c:pt idx="390">
                  <c:v>485750.471130914</c:v>
                </c:pt>
                <c:pt idx="391">
                  <c:v>485720.530934602</c:v>
                </c:pt>
                <c:pt idx="392">
                  <c:v>485670.717365805</c:v>
                </c:pt>
                <c:pt idx="393">
                  <c:v>485682.564643557</c:v>
                </c:pt>
                <c:pt idx="394">
                  <c:v>485654.838476228</c:v>
                </c:pt>
                <c:pt idx="395">
                  <c:v>485667.399947993</c:v>
                </c:pt>
                <c:pt idx="396">
                  <c:v>485658.971076608</c:v>
                </c:pt>
                <c:pt idx="397">
                  <c:v>485646.457027548</c:v>
                </c:pt>
                <c:pt idx="398">
                  <c:v>485626.627824256</c:v>
                </c:pt>
                <c:pt idx="399">
                  <c:v>485641.105663843</c:v>
                </c:pt>
                <c:pt idx="400">
                  <c:v>485650.741621523</c:v>
                </c:pt>
                <c:pt idx="401">
                  <c:v>485646.25465337</c:v>
                </c:pt>
                <c:pt idx="402">
                  <c:v>485588.922381636</c:v>
                </c:pt>
                <c:pt idx="403">
                  <c:v>485620.683106737</c:v>
                </c:pt>
                <c:pt idx="404">
                  <c:v>485690.655451208</c:v>
                </c:pt>
                <c:pt idx="405">
                  <c:v>485639.292626455</c:v>
                </c:pt>
                <c:pt idx="406">
                  <c:v>485675.317891334</c:v>
                </c:pt>
                <c:pt idx="407">
                  <c:v>485659.160823501</c:v>
                </c:pt>
                <c:pt idx="408">
                  <c:v>485639.362680754</c:v>
                </c:pt>
                <c:pt idx="409">
                  <c:v>485664.699402048</c:v>
                </c:pt>
                <c:pt idx="410">
                  <c:v>485663.678280613</c:v>
                </c:pt>
                <c:pt idx="411">
                  <c:v>485662.982549498</c:v>
                </c:pt>
                <c:pt idx="412">
                  <c:v>485657.151306561</c:v>
                </c:pt>
                <c:pt idx="413">
                  <c:v>485693.637107196</c:v>
                </c:pt>
                <c:pt idx="414">
                  <c:v>485678.117030991</c:v>
                </c:pt>
                <c:pt idx="415">
                  <c:v>485662.71367999</c:v>
                </c:pt>
                <c:pt idx="416">
                  <c:v>485668.15454736</c:v>
                </c:pt>
                <c:pt idx="417">
                  <c:v>485662.697180084</c:v>
                </c:pt>
                <c:pt idx="418">
                  <c:v>485637.607433552</c:v>
                </c:pt>
                <c:pt idx="419">
                  <c:v>485669.697652458</c:v>
                </c:pt>
                <c:pt idx="420">
                  <c:v>485665.418665157</c:v>
                </c:pt>
                <c:pt idx="421">
                  <c:v>485649.140391583</c:v>
                </c:pt>
                <c:pt idx="422">
                  <c:v>485666.916315451</c:v>
                </c:pt>
                <c:pt idx="423">
                  <c:v>485653.287291706</c:v>
                </c:pt>
                <c:pt idx="424">
                  <c:v>485668.365473344</c:v>
                </c:pt>
                <c:pt idx="425">
                  <c:v>485659.601433218</c:v>
                </c:pt>
                <c:pt idx="426">
                  <c:v>485670.688779363</c:v>
                </c:pt>
                <c:pt idx="427">
                  <c:v>485672.552083993</c:v>
                </c:pt>
                <c:pt idx="428">
                  <c:v>485653.512638517</c:v>
                </c:pt>
                <c:pt idx="429">
                  <c:v>485663.79582864</c:v>
                </c:pt>
                <c:pt idx="430">
                  <c:v>485675.832106124</c:v>
                </c:pt>
                <c:pt idx="431">
                  <c:v>485666.506912361</c:v>
                </c:pt>
                <c:pt idx="432">
                  <c:v>485672.342438945</c:v>
                </c:pt>
                <c:pt idx="433">
                  <c:v>485673.733902491</c:v>
                </c:pt>
                <c:pt idx="434">
                  <c:v>485683.382179587</c:v>
                </c:pt>
                <c:pt idx="435">
                  <c:v>485666.53251511</c:v>
                </c:pt>
                <c:pt idx="436">
                  <c:v>485658.646931388</c:v>
                </c:pt>
                <c:pt idx="437">
                  <c:v>485659.625294578</c:v>
                </c:pt>
                <c:pt idx="438">
                  <c:v>485657.764571333</c:v>
                </c:pt>
                <c:pt idx="439">
                  <c:v>485647.530517569</c:v>
                </c:pt>
                <c:pt idx="440">
                  <c:v>485664.090411349</c:v>
                </c:pt>
                <c:pt idx="441">
                  <c:v>485657.094303882</c:v>
                </c:pt>
                <c:pt idx="442">
                  <c:v>485658.345231099</c:v>
                </c:pt>
                <c:pt idx="443">
                  <c:v>485655.14581068</c:v>
                </c:pt>
                <c:pt idx="444">
                  <c:v>485657.472183195</c:v>
                </c:pt>
                <c:pt idx="445">
                  <c:v>485657.203489206</c:v>
                </c:pt>
                <c:pt idx="446">
                  <c:v>485648.477781962</c:v>
                </c:pt>
                <c:pt idx="447">
                  <c:v>485659.42420529</c:v>
                </c:pt>
                <c:pt idx="448">
                  <c:v>485660.94817186</c:v>
                </c:pt>
                <c:pt idx="449">
                  <c:v>485660.531866135</c:v>
                </c:pt>
                <c:pt idx="450">
                  <c:v>485658.918419706</c:v>
                </c:pt>
                <c:pt idx="451">
                  <c:v>485653.820779506</c:v>
                </c:pt>
                <c:pt idx="452">
                  <c:v>485654.914675451</c:v>
                </c:pt>
                <c:pt idx="453">
                  <c:v>485658.960366333</c:v>
                </c:pt>
                <c:pt idx="454">
                  <c:v>485654.558117595</c:v>
                </c:pt>
                <c:pt idx="455">
                  <c:v>485651.589229531</c:v>
                </c:pt>
                <c:pt idx="456">
                  <c:v>485658.701479618</c:v>
                </c:pt>
                <c:pt idx="457">
                  <c:v>485649.704606347</c:v>
                </c:pt>
                <c:pt idx="458">
                  <c:v>485649.142735304</c:v>
                </c:pt>
                <c:pt idx="459">
                  <c:v>485648.639126294</c:v>
                </c:pt>
                <c:pt idx="460">
                  <c:v>485648.073900524</c:v>
                </c:pt>
                <c:pt idx="461">
                  <c:v>485647.688351526</c:v>
                </c:pt>
                <c:pt idx="462">
                  <c:v>485649.625913754</c:v>
                </c:pt>
                <c:pt idx="463">
                  <c:v>485647.314901015</c:v>
                </c:pt>
                <c:pt idx="464">
                  <c:v>485648.865105308</c:v>
                </c:pt>
                <c:pt idx="465">
                  <c:v>485650.164192047</c:v>
                </c:pt>
                <c:pt idx="466">
                  <c:v>485651.693849089</c:v>
                </c:pt>
                <c:pt idx="467">
                  <c:v>485651.755825002</c:v>
                </c:pt>
                <c:pt idx="468">
                  <c:v>485649.712492917</c:v>
                </c:pt>
                <c:pt idx="469">
                  <c:v>485648.290574813</c:v>
                </c:pt>
                <c:pt idx="470">
                  <c:v>485650.192600578</c:v>
                </c:pt>
                <c:pt idx="471">
                  <c:v>485646.152962181</c:v>
                </c:pt>
                <c:pt idx="472">
                  <c:v>485651.141192524</c:v>
                </c:pt>
                <c:pt idx="473">
                  <c:v>485652.218177125</c:v>
                </c:pt>
                <c:pt idx="474">
                  <c:v>485650.274385074</c:v>
                </c:pt>
                <c:pt idx="475">
                  <c:v>485649.222907346</c:v>
                </c:pt>
                <c:pt idx="476">
                  <c:v>485647.948371445</c:v>
                </c:pt>
                <c:pt idx="477">
                  <c:v>485649.290974836</c:v>
                </c:pt>
                <c:pt idx="478">
                  <c:v>485650.368388782</c:v>
                </c:pt>
                <c:pt idx="479">
                  <c:v>485648.715915273</c:v>
                </c:pt>
                <c:pt idx="480">
                  <c:v>485648.810033034</c:v>
                </c:pt>
                <c:pt idx="481">
                  <c:v>485646.708137043</c:v>
                </c:pt>
                <c:pt idx="482">
                  <c:v>485647.259308731</c:v>
                </c:pt>
                <c:pt idx="483">
                  <c:v>485646.429796782</c:v>
                </c:pt>
                <c:pt idx="484">
                  <c:v>485646.677970438</c:v>
                </c:pt>
                <c:pt idx="485">
                  <c:v>485645.594405322</c:v>
                </c:pt>
                <c:pt idx="486">
                  <c:v>485646.939373822</c:v>
                </c:pt>
                <c:pt idx="487">
                  <c:v>485647.776321907</c:v>
                </c:pt>
                <c:pt idx="488">
                  <c:v>485647.257898143</c:v>
                </c:pt>
                <c:pt idx="489">
                  <c:v>485646.301739521</c:v>
                </c:pt>
                <c:pt idx="490">
                  <c:v>485646.310112277</c:v>
                </c:pt>
                <c:pt idx="491">
                  <c:v>485647.442131195</c:v>
                </c:pt>
                <c:pt idx="492">
                  <c:v>485647.406217441</c:v>
                </c:pt>
                <c:pt idx="493">
                  <c:v>485648.440008067</c:v>
                </c:pt>
                <c:pt idx="494">
                  <c:v>485648.013373998</c:v>
                </c:pt>
                <c:pt idx="495">
                  <c:v>485650.179815686</c:v>
                </c:pt>
                <c:pt idx="496">
                  <c:v>485647.866299676</c:v>
                </c:pt>
                <c:pt idx="497">
                  <c:v>485648.483933998</c:v>
                </c:pt>
                <c:pt idx="498">
                  <c:v>485649.194139305</c:v>
                </c:pt>
                <c:pt idx="499">
                  <c:v>485647.044497083</c:v>
                </c:pt>
                <c:pt idx="500">
                  <c:v>485646.601501789</c:v>
                </c:pt>
                <c:pt idx="501">
                  <c:v>485646.888301127</c:v>
                </c:pt>
                <c:pt idx="502">
                  <c:v>485647.132653201</c:v>
                </c:pt>
                <c:pt idx="503">
                  <c:v>485647.37360881</c:v>
                </c:pt>
                <c:pt idx="504">
                  <c:v>485645.634289809</c:v>
                </c:pt>
                <c:pt idx="505">
                  <c:v>485647.643057203</c:v>
                </c:pt>
                <c:pt idx="506">
                  <c:v>485645.985704719</c:v>
                </c:pt>
                <c:pt idx="507">
                  <c:v>485647.432663726</c:v>
                </c:pt>
                <c:pt idx="508">
                  <c:v>485649.388726214</c:v>
                </c:pt>
                <c:pt idx="509">
                  <c:v>485647.533229866</c:v>
                </c:pt>
                <c:pt idx="510">
                  <c:v>485648.318342845</c:v>
                </c:pt>
                <c:pt idx="511">
                  <c:v>485647.561960384</c:v>
                </c:pt>
                <c:pt idx="512">
                  <c:v>485646.359583574</c:v>
                </c:pt>
                <c:pt idx="513">
                  <c:v>485646.876904001</c:v>
                </c:pt>
                <c:pt idx="514">
                  <c:v>485647.510401606</c:v>
                </c:pt>
                <c:pt idx="515">
                  <c:v>485647.834858135</c:v>
                </c:pt>
                <c:pt idx="516">
                  <c:v>485647.7816551</c:v>
                </c:pt>
                <c:pt idx="517">
                  <c:v>485647.869051174</c:v>
                </c:pt>
                <c:pt idx="518">
                  <c:v>485647.262211998</c:v>
                </c:pt>
                <c:pt idx="519">
                  <c:v>485647.091520948</c:v>
                </c:pt>
                <c:pt idx="520">
                  <c:v>485647.216546409</c:v>
                </c:pt>
                <c:pt idx="521">
                  <c:v>485647.191466654</c:v>
                </c:pt>
                <c:pt idx="522">
                  <c:v>485647.221827311</c:v>
                </c:pt>
                <c:pt idx="523">
                  <c:v>485647.219608677</c:v>
                </c:pt>
                <c:pt idx="524">
                  <c:v>485647.242737863</c:v>
                </c:pt>
                <c:pt idx="525">
                  <c:v>485647.436658841</c:v>
                </c:pt>
                <c:pt idx="526">
                  <c:v>485647.414259332</c:v>
                </c:pt>
                <c:pt idx="527">
                  <c:v>485647.135167483</c:v>
                </c:pt>
                <c:pt idx="528">
                  <c:v>485647.162924189</c:v>
                </c:pt>
                <c:pt idx="529">
                  <c:v>485646.916676012</c:v>
                </c:pt>
                <c:pt idx="530">
                  <c:v>485647.001754036</c:v>
                </c:pt>
                <c:pt idx="531">
                  <c:v>485646.713344798</c:v>
                </c:pt>
                <c:pt idx="532">
                  <c:v>485646.771367914</c:v>
                </c:pt>
                <c:pt idx="533">
                  <c:v>485647.019101325</c:v>
                </c:pt>
                <c:pt idx="534">
                  <c:v>485647.055828103</c:v>
                </c:pt>
                <c:pt idx="535">
                  <c:v>485647.042724487</c:v>
                </c:pt>
                <c:pt idx="536">
                  <c:v>485647.143682358</c:v>
                </c:pt>
                <c:pt idx="537">
                  <c:v>485647.064457367</c:v>
                </c:pt>
                <c:pt idx="538">
                  <c:v>485647.316726443</c:v>
                </c:pt>
                <c:pt idx="539">
                  <c:v>485647.017821611</c:v>
                </c:pt>
                <c:pt idx="540">
                  <c:v>485646.640570071</c:v>
                </c:pt>
                <c:pt idx="541">
                  <c:v>485647.126417536</c:v>
                </c:pt>
                <c:pt idx="542">
                  <c:v>485647.304767233</c:v>
                </c:pt>
                <c:pt idx="543">
                  <c:v>485647.140795266</c:v>
                </c:pt>
                <c:pt idx="544">
                  <c:v>485647.085293944</c:v>
                </c:pt>
                <c:pt idx="545">
                  <c:v>485646.918010713</c:v>
                </c:pt>
                <c:pt idx="546">
                  <c:v>485647.007741287</c:v>
                </c:pt>
                <c:pt idx="547">
                  <c:v>485647.201257225</c:v>
                </c:pt>
                <c:pt idx="548">
                  <c:v>485647.153998366</c:v>
                </c:pt>
                <c:pt idx="549">
                  <c:v>485647.139005709</c:v>
                </c:pt>
                <c:pt idx="550">
                  <c:v>485647.185823104</c:v>
                </c:pt>
                <c:pt idx="551">
                  <c:v>485647.010722035</c:v>
                </c:pt>
                <c:pt idx="552">
                  <c:v>485647.022496024</c:v>
                </c:pt>
                <c:pt idx="553">
                  <c:v>485647.020707371</c:v>
                </c:pt>
                <c:pt idx="554">
                  <c:v>485646.988307233</c:v>
                </c:pt>
                <c:pt idx="555">
                  <c:v>485646.974607892</c:v>
                </c:pt>
                <c:pt idx="556">
                  <c:v>485646.736797768</c:v>
                </c:pt>
                <c:pt idx="557">
                  <c:v>485646.948598545</c:v>
                </c:pt>
                <c:pt idx="558">
                  <c:v>485647.023343958</c:v>
                </c:pt>
                <c:pt idx="559">
                  <c:v>485646.956642221</c:v>
                </c:pt>
                <c:pt idx="560">
                  <c:v>485647.093686721</c:v>
                </c:pt>
                <c:pt idx="561">
                  <c:v>485647.000551078</c:v>
                </c:pt>
                <c:pt idx="562">
                  <c:v>485646.782790403</c:v>
                </c:pt>
                <c:pt idx="563">
                  <c:v>485647.003202486</c:v>
                </c:pt>
                <c:pt idx="564">
                  <c:v>485647.14925801</c:v>
                </c:pt>
                <c:pt idx="565">
                  <c:v>485646.999671842</c:v>
                </c:pt>
                <c:pt idx="566">
                  <c:v>485646.990591485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Main!$G$2:$G$568</c:f>
              <c:numCache>
                <c:formatCode>General</c:formatCode>
                <c:ptCount val="567"/>
                <c:pt idx="0">
                  <c:v>2793414.79515078</c:v>
                </c:pt>
                <c:pt idx="1">
                  <c:v>9885296.13699106</c:v>
                </c:pt>
                <c:pt idx="2">
                  <c:v>9475888.17723086</c:v>
                </c:pt>
                <c:pt idx="3">
                  <c:v>9026439.58291742</c:v>
                </c:pt>
                <c:pt idx="4">
                  <c:v>8802259.70595223</c:v>
                </c:pt>
                <c:pt idx="5">
                  <c:v>8425632.17081005</c:v>
                </c:pt>
                <c:pt idx="6">
                  <c:v>8215312.21561232</c:v>
                </c:pt>
                <c:pt idx="7">
                  <c:v>7835327.59635105</c:v>
                </c:pt>
                <c:pt idx="8">
                  <c:v>7624172.31627837</c:v>
                </c:pt>
                <c:pt idx="9">
                  <c:v>7234375.66378358</c:v>
                </c:pt>
                <c:pt idx="10">
                  <c:v>7019422.61682356</c:v>
                </c:pt>
                <c:pt idx="11">
                  <c:v>6620179.74881797</c:v>
                </c:pt>
                <c:pt idx="12">
                  <c:v>6384351.33429637</c:v>
                </c:pt>
                <c:pt idx="13">
                  <c:v>5945362.05819091</c:v>
                </c:pt>
                <c:pt idx="14">
                  <c:v>5445865.57351703</c:v>
                </c:pt>
                <c:pt idx="15">
                  <c:v>5321551.07050565</c:v>
                </c:pt>
                <c:pt idx="16">
                  <c:v>5315812.05620143</c:v>
                </c:pt>
                <c:pt idx="17">
                  <c:v>5145416.53033107</c:v>
                </c:pt>
                <c:pt idx="18">
                  <c:v>4986271.34474577</c:v>
                </c:pt>
                <c:pt idx="19">
                  <c:v>4981897.2650786</c:v>
                </c:pt>
                <c:pt idx="20">
                  <c:v>4968490.72651682</c:v>
                </c:pt>
                <c:pt idx="21">
                  <c:v>4814043.02084641</c:v>
                </c:pt>
                <c:pt idx="22">
                  <c:v>4654032.26023351</c:v>
                </c:pt>
                <c:pt idx="23">
                  <c:v>4646659.41891095</c:v>
                </c:pt>
                <c:pt idx="24">
                  <c:v>4630762.38968707</c:v>
                </c:pt>
                <c:pt idx="25">
                  <c:v>4471129.58308751</c:v>
                </c:pt>
                <c:pt idx="26">
                  <c:v>4317137.92154173</c:v>
                </c:pt>
                <c:pt idx="27">
                  <c:v>4137443.60942209</c:v>
                </c:pt>
                <c:pt idx="28">
                  <c:v>4128956.78844267</c:v>
                </c:pt>
                <c:pt idx="29">
                  <c:v>4123849.80104519</c:v>
                </c:pt>
                <c:pt idx="30">
                  <c:v>4051839.01556738</c:v>
                </c:pt>
                <c:pt idx="31">
                  <c:v>4001294.80868075</c:v>
                </c:pt>
                <c:pt idx="32">
                  <c:v>3936916.72891803</c:v>
                </c:pt>
                <c:pt idx="33">
                  <c:v>3895001.42114823</c:v>
                </c:pt>
                <c:pt idx="34">
                  <c:v>3890492.52832846</c:v>
                </c:pt>
                <c:pt idx="35">
                  <c:v>3817911.64362913</c:v>
                </c:pt>
                <c:pt idx="36">
                  <c:v>3725458.12415544</c:v>
                </c:pt>
                <c:pt idx="37">
                  <c:v>3675031.4218374</c:v>
                </c:pt>
                <c:pt idx="38">
                  <c:v>3673938.0731454</c:v>
                </c:pt>
                <c:pt idx="39">
                  <c:v>3580437.3587857</c:v>
                </c:pt>
                <c:pt idx="40">
                  <c:v>3501290.92583694</c:v>
                </c:pt>
                <c:pt idx="41">
                  <c:v>3481133.00355412</c:v>
                </c:pt>
                <c:pt idx="42">
                  <c:v>3479648.90397988</c:v>
                </c:pt>
                <c:pt idx="43">
                  <c:v>3467999.1540214</c:v>
                </c:pt>
                <c:pt idx="44">
                  <c:v>3468744.76335084</c:v>
                </c:pt>
                <c:pt idx="45">
                  <c:v>3413433.876749</c:v>
                </c:pt>
                <c:pt idx="46">
                  <c:v>3362004.5268733</c:v>
                </c:pt>
                <c:pt idx="47">
                  <c:v>3342664.02877144</c:v>
                </c:pt>
                <c:pt idx="48">
                  <c:v>3342277.06834839</c:v>
                </c:pt>
                <c:pt idx="49">
                  <c:v>3283704.82192782</c:v>
                </c:pt>
                <c:pt idx="50">
                  <c:v>3256972.18935352</c:v>
                </c:pt>
                <c:pt idx="51">
                  <c:v>3239228.05045677</c:v>
                </c:pt>
                <c:pt idx="52">
                  <c:v>3193602.36439323</c:v>
                </c:pt>
                <c:pt idx="53">
                  <c:v>3145548.1667562</c:v>
                </c:pt>
                <c:pt idx="54">
                  <c:v>3121736.60605756</c:v>
                </c:pt>
                <c:pt idx="55">
                  <c:v>3100890.94711506</c:v>
                </c:pt>
                <c:pt idx="56">
                  <c:v>3095107.36445844</c:v>
                </c:pt>
                <c:pt idx="57">
                  <c:v>3096900.47397351</c:v>
                </c:pt>
                <c:pt idx="58">
                  <c:v>3071632.92622791</c:v>
                </c:pt>
                <c:pt idx="59">
                  <c:v>3044983.64835743</c:v>
                </c:pt>
                <c:pt idx="60">
                  <c:v>3017148.25777339</c:v>
                </c:pt>
                <c:pt idx="61">
                  <c:v>2999925.19130121</c:v>
                </c:pt>
                <c:pt idx="62">
                  <c:v>2987087.02920753</c:v>
                </c:pt>
                <c:pt idx="63">
                  <c:v>2955855.25249995</c:v>
                </c:pt>
                <c:pt idx="64">
                  <c:v>2937654.92074873</c:v>
                </c:pt>
                <c:pt idx="65">
                  <c:v>2913336.41830865</c:v>
                </c:pt>
                <c:pt idx="66">
                  <c:v>2886891.68653807</c:v>
                </c:pt>
                <c:pt idx="67">
                  <c:v>2869554.59909067</c:v>
                </c:pt>
                <c:pt idx="68">
                  <c:v>2852215.31594802</c:v>
                </c:pt>
                <c:pt idx="69">
                  <c:v>2844191.09114575</c:v>
                </c:pt>
                <c:pt idx="70">
                  <c:v>2843802.32175026</c:v>
                </c:pt>
                <c:pt idx="71">
                  <c:v>2830075.50135668</c:v>
                </c:pt>
                <c:pt idx="72">
                  <c:v>2810573.05946375</c:v>
                </c:pt>
                <c:pt idx="73">
                  <c:v>2789954.56416597</c:v>
                </c:pt>
                <c:pt idx="74">
                  <c:v>2781128.70698351</c:v>
                </c:pt>
                <c:pt idx="75">
                  <c:v>2772368.62921006</c:v>
                </c:pt>
                <c:pt idx="76">
                  <c:v>2754698.11084996</c:v>
                </c:pt>
                <c:pt idx="77">
                  <c:v>2741598.9572302</c:v>
                </c:pt>
                <c:pt idx="78">
                  <c:v>2735072.25447814</c:v>
                </c:pt>
                <c:pt idx="79">
                  <c:v>2720143.84332015</c:v>
                </c:pt>
                <c:pt idx="80">
                  <c:v>2702899.93839941</c:v>
                </c:pt>
                <c:pt idx="81">
                  <c:v>2691244.14967733</c:v>
                </c:pt>
                <c:pt idx="82">
                  <c:v>2687314.80392115</c:v>
                </c:pt>
                <c:pt idx="83">
                  <c:v>2687945.22369888</c:v>
                </c:pt>
                <c:pt idx="84">
                  <c:v>2675316.18864034</c:v>
                </c:pt>
                <c:pt idx="85">
                  <c:v>2662393.31516563</c:v>
                </c:pt>
                <c:pt idx="86">
                  <c:v>2649366.64052164</c:v>
                </c:pt>
                <c:pt idx="87">
                  <c:v>2639226.97145906</c:v>
                </c:pt>
                <c:pt idx="88">
                  <c:v>2630946.73272667</c:v>
                </c:pt>
                <c:pt idx="89">
                  <c:v>2618936.01904472</c:v>
                </c:pt>
                <c:pt idx="90">
                  <c:v>2610987.99606381</c:v>
                </c:pt>
                <c:pt idx="91">
                  <c:v>2603308.50270017</c:v>
                </c:pt>
                <c:pt idx="92">
                  <c:v>2593378.12846834</c:v>
                </c:pt>
                <c:pt idx="93">
                  <c:v>2582247.13137735</c:v>
                </c:pt>
                <c:pt idx="94">
                  <c:v>2573528.60582797</c:v>
                </c:pt>
                <c:pt idx="95">
                  <c:v>2569202.5110269</c:v>
                </c:pt>
                <c:pt idx="96">
                  <c:v>2569043.10345238</c:v>
                </c:pt>
                <c:pt idx="97">
                  <c:v>2562129.39774312</c:v>
                </c:pt>
                <c:pt idx="98">
                  <c:v>2552843.61206501</c:v>
                </c:pt>
                <c:pt idx="99">
                  <c:v>2542774.85262647</c:v>
                </c:pt>
                <c:pt idx="100">
                  <c:v>2535870.38233354</c:v>
                </c:pt>
                <c:pt idx="101">
                  <c:v>2530543.23329192</c:v>
                </c:pt>
                <c:pt idx="102">
                  <c:v>2522097.35440544</c:v>
                </c:pt>
                <c:pt idx="103">
                  <c:v>2515264.90899733</c:v>
                </c:pt>
                <c:pt idx="104">
                  <c:v>2511576.58160597</c:v>
                </c:pt>
                <c:pt idx="105">
                  <c:v>2504258.61698878</c:v>
                </c:pt>
                <c:pt idx="106">
                  <c:v>2495767.00531206</c:v>
                </c:pt>
                <c:pt idx="107">
                  <c:v>2489589.09214628</c:v>
                </c:pt>
                <c:pt idx="108">
                  <c:v>2485834.40331512</c:v>
                </c:pt>
                <c:pt idx="109">
                  <c:v>2483644.00298381</c:v>
                </c:pt>
                <c:pt idx="110">
                  <c:v>2483909.39165146</c:v>
                </c:pt>
                <c:pt idx="111">
                  <c:v>2477640.65535458</c:v>
                </c:pt>
                <c:pt idx="112">
                  <c:v>2471128.11273269</c:v>
                </c:pt>
                <c:pt idx="113">
                  <c:v>2463942.36663375</c:v>
                </c:pt>
                <c:pt idx="114">
                  <c:v>2460018.22909681</c:v>
                </c:pt>
                <c:pt idx="115">
                  <c:v>2453143.06273036</c:v>
                </c:pt>
                <c:pt idx="116">
                  <c:v>2448239.19331871</c:v>
                </c:pt>
                <c:pt idx="117">
                  <c:v>2443902.99817837</c:v>
                </c:pt>
                <c:pt idx="118">
                  <c:v>2438388.34567585</c:v>
                </c:pt>
                <c:pt idx="119">
                  <c:v>2432140.33651696</c:v>
                </c:pt>
                <c:pt idx="120">
                  <c:v>2426972.30652835</c:v>
                </c:pt>
                <c:pt idx="121">
                  <c:v>2422999.01096801</c:v>
                </c:pt>
                <c:pt idx="122">
                  <c:v>2420336.56383864</c:v>
                </c:pt>
                <c:pt idx="123">
                  <c:v>2417659.41443378</c:v>
                </c:pt>
                <c:pt idx="124">
                  <c:v>2414100.48162749</c:v>
                </c:pt>
                <c:pt idx="125">
                  <c:v>2408992.201173</c:v>
                </c:pt>
                <c:pt idx="126">
                  <c:v>2403531.52721957</c:v>
                </c:pt>
                <c:pt idx="127">
                  <c:v>2400198.7580006</c:v>
                </c:pt>
                <c:pt idx="128">
                  <c:v>2395421.87529046</c:v>
                </c:pt>
                <c:pt idx="129">
                  <c:v>2391509.58330722</c:v>
                </c:pt>
                <c:pt idx="130">
                  <c:v>2389268.5983541</c:v>
                </c:pt>
                <c:pt idx="131">
                  <c:v>2385047.71584646</c:v>
                </c:pt>
                <c:pt idx="132">
                  <c:v>2379995.85645283</c:v>
                </c:pt>
                <c:pt idx="133">
                  <c:v>2375845.69924662</c:v>
                </c:pt>
                <c:pt idx="134">
                  <c:v>2372999.68801812</c:v>
                </c:pt>
                <c:pt idx="135">
                  <c:v>2371345.74082955</c:v>
                </c:pt>
                <c:pt idx="136">
                  <c:v>2369217.12184868</c:v>
                </c:pt>
                <c:pt idx="137">
                  <c:v>2365744.77155902</c:v>
                </c:pt>
                <c:pt idx="138">
                  <c:v>2361839.75943989</c:v>
                </c:pt>
                <c:pt idx="139">
                  <c:v>2357670.72722312</c:v>
                </c:pt>
                <c:pt idx="140">
                  <c:v>2355749.51946891</c:v>
                </c:pt>
                <c:pt idx="141">
                  <c:v>2351723.55394617</c:v>
                </c:pt>
                <c:pt idx="142">
                  <c:v>2348822.46615185</c:v>
                </c:pt>
                <c:pt idx="143">
                  <c:v>2346493.62613298</c:v>
                </c:pt>
                <c:pt idx="144">
                  <c:v>2343399.170003</c:v>
                </c:pt>
                <c:pt idx="145">
                  <c:v>2339536.50194922</c:v>
                </c:pt>
                <c:pt idx="146">
                  <c:v>2336064.3521597</c:v>
                </c:pt>
                <c:pt idx="147">
                  <c:v>2333285.07522759</c:v>
                </c:pt>
                <c:pt idx="148">
                  <c:v>2331337.03236769</c:v>
                </c:pt>
                <c:pt idx="149">
                  <c:v>2329392.8884245</c:v>
                </c:pt>
                <c:pt idx="150">
                  <c:v>2326993.47761567</c:v>
                </c:pt>
                <c:pt idx="151">
                  <c:v>2323760.59678568</c:v>
                </c:pt>
                <c:pt idx="152">
                  <c:v>2320315.67559587</c:v>
                </c:pt>
                <c:pt idx="153">
                  <c:v>2318020.5233216</c:v>
                </c:pt>
                <c:pt idx="154">
                  <c:v>2315139.29135595</c:v>
                </c:pt>
                <c:pt idx="155">
                  <c:v>2312917.70634023</c:v>
                </c:pt>
                <c:pt idx="156">
                  <c:v>2311605.30588304</c:v>
                </c:pt>
                <c:pt idx="157">
                  <c:v>2309134.61837087</c:v>
                </c:pt>
                <c:pt idx="158">
                  <c:v>2305948.25553581</c:v>
                </c:pt>
                <c:pt idx="159">
                  <c:v>2303069.03256741</c:v>
                </c:pt>
                <c:pt idx="160">
                  <c:v>2300888.18189951</c:v>
                </c:pt>
                <c:pt idx="161">
                  <c:v>2299642.03191954</c:v>
                </c:pt>
                <c:pt idx="162">
                  <c:v>2298161.5673162</c:v>
                </c:pt>
                <c:pt idx="163">
                  <c:v>2295847.50860689</c:v>
                </c:pt>
                <c:pt idx="164">
                  <c:v>2293256.56133094</c:v>
                </c:pt>
                <c:pt idx="165">
                  <c:v>2290541.89057732</c:v>
                </c:pt>
                <c:pt idx="166">
                  <c:v>2288465.06278613</c:v>
                </c:pt>
                <c:pt idx="167">
                  <c:v>2286099.21085991</c:v>
                </c:pt>
                <c:pt idx="168">
                  <c:v>2284187.15556514</c:v>
                </c:pt>
                <c:pt idx="169">
                  <c:v>2282898.62245747</c:v>
                </c:pt>
                <c:pt idx="170">
                  <c:v>2281099.42301024</c:v>
                </c:pt>
                <c:pt idx="171">
                  <c:v>2278554.2253999</c:v>
                </c:pt>
                <c:pt idx="172">
                  <c:v>2276191.28713115</c:v>
                </c:pt>
                <c:pt idx="173">
                  <c:v>2274293.00947479</c:v>
                </c:pt>
                <c:pt idx="174">
                  <c:v>2272896.09473291</c:v>
                </c:pt>
                <c:pt idx="175">
                  <c:v>2271532.67295467</c:v>
                </c:pt>
                <c:pt idx="176">
                  <c:v>2269946.33497278</c:v>
                </c:pt>
                <c:pt idx="177">
                  <c:v>2267817.91191483</c:v>
                </c:pt>
                <c:pt idx="178">
                  <c:v>2265460.3006622</c:v>
                </c:pt>
                <c:pt idx="179">
                  <c:v>2263852.6705076</c:v>
                </c:pt>
                <c:pt idx="180">
                  <c:v>2261884.35309204</c:v>
                </c:pt>
                <c:pt idx="181">
                  <c:v>2260566.27203447</c:v>
                </c:pt>
                <c:pt idx="182">
                  <c:v>2259664.66793255</c:v>
                </c:pt>
                <c:pt idx="183">
                  <c:v>2258094.38419402</c:v>
                </c:pt>
                <c:pt idx="184">
                  <c:v>2255996.58987186</c:v>
                </c:pt>
                <c:pt idx="185">
                  <c:v>2253968.13097957</c:v>
                </c:pt>
                <c:pt idx="186">
                  <c:v>2252310.89358007</c:v>
                </c:pt>
                <c:pt idx="187">
                  <c:v>2251433.83103376</c:v>
                </c:pt>
                <c:pt idx="188">
                  <c:v>2250458.47301012</c:v>
                </c:pt>
                <c:pt idx="189">
                  <c:v>2248911.98221524</c:v>
                </c:pt>
                <c:pt idx="190">
                  <c:v>2247135.103476</c:v>
                </c:pt>
                <c:pt idx="191">
                  <c:v>2245277.43171859</c:v>
                </c:pt>
                <c:pt idx="192">
                  <c:v>2243841.32428431</c:v>
                </c:pt>
                <c:pt idx="193">
                  <c:v>2242234.22756387</c:v>
                </c:pt>
                <c:pt idx="194">
                  <c:v>2240809.70000923</c:v>
                </c:pt>
                <c:pt idx="195">
                  <c:v>2240110.5287915</c:v>
                </c:pt>
                <c:pt idx="196">
                  <c:v>2239040.22573233</c:v>
                </c:pt>
                <c:pt idx="197">
                  <c:v>2237252.31005853</c:v>
                </c:pt>
                <c:pt idx="198">
                  <c:v>2235582.45192882</c:v>
                </c:pt>
                <c:pt idx="199">
                  <c:v>2234303.2053235</c:v>
                </c:pt>
                <c:pt idx="200">
                  <c:v>2233296.56805053</c:v>
                </c:pt>
                <c:pt idx="201">
                  <c:v>2232334.54425453</c:v>
                </c:pt>
                <c:pt idx="202">
                  <c:v>2231303.49311735</c:v>
                </c:pt>
                <c:pt idx="203">
                  <c:v>2229902.49401628</c:v>
                </c:pt>
                <c:pt idx="204">
                  <c:v>2228209.40854506</c:v>
                </c:pt>
                <c:pt idx="205">
                  <c:v>2227059.7961638</c:v>
                </c:pt>
                <c:pt idx="206">
                  <c:v>2225634.30853994</c:v>
                </c:pt>
                <c:pt idx="207">
                  <c:v>2224938.40760312</c:v>
                </c:pt>
                <c:pt idx="208">
                  <c:v>2224234.88479678</c:v>
                </c:pt>
                <c:pt idx="209">
                  <c:v>2224133.52106436</c:v>
                </c:pt>
                <c:pt idx="210">
                  <c:v>2222763.0183914</c:v>
                </c:pt>
                <c:pt idx="211">
                  <c:v>2221298.64551845</c:v>
                </c:pt>
                <c:pt idx="212">
                  <c:v>2219948.80591035</c:v>
                </c:pt>
                <c:pt idx="213">
                  <c:v>2219305.46889614</c:v>
                </c:pt>
                <c:pt idx="214">
                  <c:v>2218660.84882645</c:v>
                </c:pt>
                <c:pt idx="215">
                  <c:v>2217590.53309702</c:v>
                </c:pt>
                <c:pt idx="216">
                  <c:v>2216315.37011869</c:v>
                </c:pt>
                <c:pt idx="217">
                  <c:v>2215038.57704578</c:v>
                </c:pt>
                <c:pt idx="218">
                  <c:v>2214075.05397045</c:v>
                </c:pt>
                <c:pt idx="219">
                  <c:v>2213044.08500303</c:v>
                </c:pt>
                <c:pt idx="220">
                  <c:v>2211917.1861201</c:v>
                </c:pt>
                <c:pt idx="221">
                  <c:v>2211715.04235938</c:v>
                </c:pt>
                <c:pt idx="222">
                  <c:v>2211823.95153901</c:v>
                </c:pt>
                <c:pt idx="223">
                  <c:v>2210460.96346799</c:v>
                </c:pt>
                <c:pt idx="224">
                  <c:v>2209258.44274926</c:v>
                </c:pt>
                <c:pt idx="225">
                  <c:v>2208423.58668774</c:v>
                </c:pt>
                <c:pt idx="226">
                  <c:v>2207655.78221425</c:v>
                </c:pt>
                <c:pt idx="227">
                  <c:v>2206924.62609177</c:v>
                </c:pt>
                <c:pt idx="228">
                  <c:v>2206245.10432891</c:v>
                </c:pt>
                <c:pt idx="229">
                  <c:v>2205377.52550666</c:v>
                </c:pt>
                <c:pt idx="230">
                  <c:v>2204152.02120336</c:v>
                </c:pt>
                <c:pt idx="231">
                  <c:v>2203366.81120571</c:v>
                </c:pt>
                <c:pt idx="232">
                  <c:v>2202353.35601605</c:v>
                </c:pt>
                <c:pt idx="233">
                  <c:v>2202312.32958323</c:v>
                </c:pt>
                <c:pt idx="234">
                  <c:v>2201709.76517275</c:v>
                </c:pt>
                <c:pt idx="235">
                  <c:v>2201613.16026333</c:v>
                </c:pt>
                <c:pt idx="236">
                  <c:v>2200958.51618088</c:v>
                </c:pt>
                <c:pt idx="237">
                  <c:v>2200110.34950538</c:v>
                </c:pt>
                <c:pt idx="238">
                  <c:v>2199096.33881433</c:v>
                </c:pt>
                <c:pt idx="239">
                  <c:v>2198740.24696276</c:v>
                </c:pt>
                <c:pt idx="240">
                  <c:v>2198471.77880759</c:v>
                </c:pt>
                <c:pt idx="241">
                  <c:v>2197872.16034087</c:v>
                </c:pt>
                <c:pt idx="242">
                  <c:v>2197064.70574503</c:v>
                </c:pt>
                <c:pt idx="243">
                  <c:v>2196408.58137493</c:v>
                </c:pt>
                <c:pt idx="244">
                  <c:v>2195924.01142302</c:v>
                </c:pt>
                <c:pt idx="245">
                  <c:v>2195541.40976474</c:v>
                </c:pt>
                <c:pt idx="246">
                  <c:v>2194560.07638983</c:v>
                </c:pt>
                <c:pt idx="247">
                  <c:v>2194390.05942341</c:v>
                </c:pt>
                <c:pt idx="248">
                  <c:v>2194609.9315614</c:v>
                </c:pt>
                <c:pt idx="249">
                  <c:v>2194482.53936991</c:v>
                </c:pt>
                <c:pt idx="250">
                  <c:v>2193712.75669908</c:v>
                </c:pt>
                <c:pt idx="251">
                  <c:v>2193569.22237104</c:v>
                </c:pt>
                <c:pt idx="252">
                  <c:v>2193192.10129301</c:v>
                </c:pt>
                <c:pt idx="253">
                  <c:v>2192794.75975342</c:v>
                </c:pt>
                <c:pt idx="254">
                  <c:v>2192733.60285418</c:v>
                </c:pt>
                <c:pt idx="255">
                  <c:v>2192606.21267341</c:v>
                </c:pt>
                <c:pt idx="256">
                  <c:v>2192069.39314001</c:v>
                </c:pt>
                <c:pt idx="257">
                  <c:v>2191755.70948172</c:v>
                </c:pt>
                <c:pt idx="258">
                  <c:v>2191168.28370866</c:v>
                </c:pt>
                <c:pt idx="259">
                  <c:v>2191789.71931416</c:v>
                </c:pt>
                <c:pt idx="260">
                  <c:v>2191681.76389734</c:v>
                </c:pt>
                <c:pt idx="261">
                  <c:v>2191093.4211863</c:v>
                </c:pt>
                <c:pt idx="262">
                  <c:v>2191022.64873138</c:v>
                </c:pt>
                <c:pt idx="263">
                  <c:v>2191100.16036765</c:v>
                </c:pt>
                <c:pt idx="264">
                  <c:v>2190615.05981819</c:v>
                </c:pt>
                <c:pt idx="265">
                  <c:v>2190618.40382024</c:v>
                </c:pt>
                <c:pt idx="266">
                  <c:v>2190713.9361125</c:v>
                </c:pt>
                <c:pt idx="267">
                  <c:v>2190725.19938967</c:v>
                </c:pt>
                <c:pt idx="268">
                  <c:v>2190541.23195902</c:v>
                </c:pt>
                <c:pt idx="269">
                  <c:v>2190254.59366355</c:v>
                </c:pt>
                <c:pt idx="270">
                  <c:v>2190122.75906346</c:v>
                </c:pt>
                <c:pt idx="271">
                  <c:v>2190550.8892065</c:v>
                </c:pt>
                <c:pt idx="272">
                  <c:v>2189826.62769684</c:v>
                </c:pt>
                <c:pt idx="273">
                  <c:v>2189370.20155361</c:v>
                </c:pt>
                <c:pt idx="274">
                  <c:v>2190143.1175519</c:v>
                </c:pt>
                <c:pt idx="275">
                  <c:v>2189913.21910979</c:v>
                </c:pt>
                <c:pt idx="276">
                  <c:v>2189218.78314634</c:v>
                </c:pt>
                <c:pt idx="277">
                  <c:v>2189342.94767109</c:v>
                </c:pt>
                <c:pt idx="278">
                  <c:v>2189167.24376837</c:v>
                </c:pt>
                <c:pt idx="279">
                  <c:v>2189310.72917643</c:v>
                </c:pt>
                <c:pt idx="280">
                  <c:v>2189107.65110546</c:v>
                </c:pt>
                <c:pt idx="281">
                  <c:v>2189180.77466202</c:v>
                </c:pt>
                <c:pt idx="282">
                  <c:v>2189102.1970708</c:v>
                </c:pt>
                <c:pt idx="283">
                  <c:v>2189274.60813949</c:v>
                </c:pt>
                <c:pt idx="284">
                  <c:v>2189943.90193662</c:v>
                </c:pt>
                <c:pt idx="285">
                  <c:v>2189542.72481199</c:v>
                </c:pt>
                <c:pt idx="286">
                  <c:v>2189084.41600818</c:v>
                </c:pt>
                <c:pt idx="287">
                  <c:v>2189569.69877895</c:v>
                </c:pt>
                <c:pt idx="288">
                  <c:v>2189362.09079945</c:v>
                </c:pt>
                <c:pt idx="289">
                  <c:v>2189305.23182902</c:v>
                </c:pt>
                <c:pt idx="290">
                  <c:v>2189898.2325491</c:v>
                </c:pt>
                <c:pt idx="291">
                  <c:v>2189573.41736718</c:v>
                </c:pt>
                <c:pt idx="292">
                  <c:v>2190029.73079771</c:v>
                </c:pt>
                <c:pt idx="293">
                  <c:v>2189679.16197774</c:v>
                </c:pt>
                <c:pt idx="294">
                  <c:v>2189501.6839235</c:v>
                </c:pt>
                <c:pt idx="295">
                  <c:v>2189654.42939017</c:v>
                </c:pt>
                <c:pt idx="296">
                  <c:v>2189732.71930098</c:v>
                </c:pt>
                <c:pt idx="297">
                  <c:v>2189575.9563375</c:v>
                </c:pt>
                <c:pt idx="298">
                  <c:v>2189684.05300852</c:v>
                </c:pt>
                <c:pt idx="299">
                  <c:v>2189931.80720958</c:v>
                </c:pt>
                <c:pt idx="300">
                  <c:v>2189597.70584699</c:v>
                </c:pt>
                <c:pt idx="301">
                  <c:v>2189750.33399505</c:v>
                </c:pt>
                <c:pt idx="302">
                  <c:v>2189509.86415503</c:v>
                </c:pt>
                <c:pt idx="303">
                  <c:v>2189747.63344689</c:v>
                </c:pt>
                <c:pt idx="304">
                  <c:v>2189944.13630968</c:v>
                </c:pt>
                <c:pt idx="305">
                  <c:v>2189895.25063</c:v>
                </c:pt>
                <c:pt idx="306">
                  <c:v>2189949.8918839</c:v>
                </c:pt>
                <c:pt idx="307">
                  <c:v>2189738.36803939</c:v>
                </c:pt>
                <c:pt idx="308">
                  <c:v>2189803.32628627</c:v>
                </c:pt>
                <c:pt idx="309">
                  <c:v>2189602.71232536</c:v>
                </c:pt>
                <c:pt idx="310">
                  <c:v>2189563.07010523</c:v>
                </c:pt>
                <c:pt idx="311">
                  <c:v>2189550.42726628</c:v>
                </c:pt>
                <c:pt idx="312">
                  <c:v>2189628.98414615</c:v>
                </c:pt>
                <c:pt idx="313">
                  <c:v>2189451.11562816</c:v>
                </c:pt>
                <c:pt idx="314">
                  <c:v>2189633.75196002</c:v>
                </c:pt>
                <c:pt idx="315">
                  <c:v>2189568.63228711</c:v>
                </c:pt>
                <c:pt idx="316">
                  <c:v>2189421.5410267</c:v>
                </c:pt>
                <c:pt idx="317">
                  <c:v>2189475.01392903</c:v>
                </c:pt>
                <c:pt idx="318">
                  <c:v>2189442.50274717</c:v>
                </c:pt>
                <c:pt idx="319">
                  <c:v>2189440.76514389</c:v>
                </c:pt>
                <c:pt idx="320">
                  <c:v>2189539.99202225</c:v>
                </c:pt>
                <c:pt idx="321">
                  <c:v>2189463.45758084</c:v>
                </c:pt>
                <c:pt idx="322">
                  <c:v>2189577.00234983</c:v>
                </c:pt>
                <c:pt idx="323">
                  <c:v>2189429.50241972</c:v>
                </c:pt>
                <c:pt idx="324">
                  <c:v>2189264.83472646</c:v>
                </c:pt>
                <c:pt idx="325">
                  <c:v>2189221.21184942</c:v>
                </c:pt>
                <c:pt idx="326">
                  <c:v>2189194.46022125</c:v>
                </c:pt>
                <c:pt idx="327">
                  <c:v>2189273.4756871</c:v>
                </c:pt>
                <c:pt idx="328">
                  <c:v>2189326.01326137</c:v>
                </c:pt>
                <c:pt idx="329">
                  <c:v>2189395.79636046</c:v>
                </c:pt>
                <c:pt idx="330">
                  <c:v>2189500.09056506</c:v>
                </c:pt>
                <c:pt idx="331">
                  <c:v>2189324.66270193</c:v>
                </c:pt>
                <c:pt idx="332">
                  <c:v>2189449.26369824</c:v>
                </c:pt>
                <c:pt idx="333">
                  <c:v>2189433.98891168</c:v>
                </c:pt>
                <c:pt idx="334">
                  <c:v>2189446.85081106</c:v>
                </c:pt>
                <c:pt idx="335">
                  <c:v>2189438.02967427</c:v>
                </c:pt>
                <c:pt idx="336">
                  <c:v>2189480.68992332</c:v>
                </c:pt>
                <c:pt idx="337">
                  <c:v>2189473.05801089</c:v>
                </c:pt>
                <c:pt idx="338">
                  <c:v>2189479.97326908</c:v>
                </c:pt>
                <c:pt idx="339">
                  <c:v>2189483.95054595</c:v>
                </c:pt>
                <c:pt idx="340">
                  <c:v>2189457.08375545</c:v>
                </c:pt>
                <c:pt idx="341">
                  <c:v>2189495.10972602</c:v>
                </c:pt>
                <c:pt idx="342">
                  <c:v>2189514.19264431</c:v>
                </c:pt>
                <c:pt idx="343">
                  <c:v>2189476.78477657</c:v>
                </c:pt>
                <c:pt idx="344">
                  <c:v>2189407.51581954</c:v>
                </c:pt>
                <c:pt idx="345">
                  <c:v>2189455.72086125</c:v>
                </c:pt>
                <c:pt idx="346">
                  <c:v>2189534.74802539</c:v>
                </c:pt>
                <c:pt idx="347">
                  <c:v>2189477.52442802</c:v>
                </c:pt>
                <c:pt idx="348">
                  <c:v>2189505.12112567</c:v>
                </c:pt>
                <c:pt idx="349">
                  <c:v>2189433.68552451</c:v>
                </c:pt>
                <c:pt idx="350">
                  <c:v>2189427.83903348</c:v>
                </c:pt>
                <c:pt idx="351">
                  <c:v>2189464.37925788</c:v>
                </c:pt>
                <c:pt idx="352">
                  <c:v>2189367.78535223</c:v>
                </c:pt>
                <c:pt idx="353">
                  <c:v>2189445.59300376</c:v>
                </c:pt>
                <c:pt idx="354">
                  <c:v>2189425.6011224</c:v>
                </c:pt>
                <c:pt idx="355">
                  <c:v>2189434.29155769</c:v>
                </c:pt>
                <c:pt idx="356">
                  <c:v>2189419.68597831</c:v>
                </c:pt>
                <c:pt idx="357">
                  <c:v>2189424.1974358</c:v>
                </c:pt>
                <c:pt idx="358">
                  <c:v>2189413.73620384</c:v>
                </c:pt>
                <c:pt idx="359">
                  <c:v>2189424.90072807</c:v>
                </c:pt>
                <c:pt idx="360">
                  <c:v>2189428.98321176</c:v>
                </c:pt>
                <c:pt idx="361">
                  <c:v>2189423.29448226</c:v>
                </c:pt>
                <c:pt idx="362">
                  <c:v>2189415.5265258</c:v>
                </c:pt>
                <c:pt idx="363">
                  <c:v>2189408.74785645</c:v>
                </c:pt>
                <c:pt idx="364">
                  <c:v>2189428.25165235</c:v>
                </c:pt>
                <c:pt idx="365">
                  <c:v>2189417.46019234</c:v>
                </c:pt>
                <c:pt idx="366">
                  <c:v>2189407.95963624</c:v>
                </c:pt>
                <c:pt idx="367">
                  <c:v>2189420.99731402</c:v>
                </c:pt>
                <c:pt idx="368">
                  <c:v>2189435.89024391</c:v>
                </c:pt>
                <c:pt idx="369">
                  <c:v>2189417.07060676</c:v>
                </c:pt>
                <c:pt idx="370">
                  <c:v>2189412.85659389</c:v>
                </c:pt>
                <c:pt idx="371">
                  <c:v>2189414.01942241</c:v>
                </c:pt>
                <c:pt idx="372">
                  <c:v>2189418.94750241</c:v>
                </c:pt>
                <c:pt idx="373">
                  <c:v>2189385.87960813</c:v>
                </c:pt>
                <c:pt idx="374">
                  <c:v>2189411.46486349</c:v>
                </c:pt>
                <c:pt idx="375">
                  <c:v>2189463.08145029</c:v>
                </c:pt>
                <c:pt idx="376">
                  <c:v>2189414.42745554</c:v>
                </c:pt>
                <c:pt idx="377">
                  <c:v>2189427.40434784</c:v>
                </c:pt>
                <c:pt idx="378">
                  <c:v>2189406.53367969</c:v>
                </c:pt>
                <c:pt idx="379">
                  <c:v>2189408.72811285</c:v>
                </c:pt>
                <c:pt idx="380">
                  <c:v>2189418.42069486</c:v>
                </c:pt>
                <c:pt idx="381">
                  <c:v>2189361.33456432</c:v>
                </c:pt>
                <c:pt idx="382">
                  <c:v>2189419.13236715</c:v>
                </c:pt>
                <c:pt idx="383">
                  <c:v>2189444.11248233</c:v>
                </c:pt>
                <c:pt idx="384">
                  <c:v>2189409.14042077</c:v>
                </c:pt>
                <c:pt idx="385">
                  <c:v>2189419.40103643</c:v>
                </c:pt>
                <c:pt idx="386">
                  <c:v>2189423.14695257</c:v>
                </c:pt>
                <c:pt idx="387">
                  <c:v>2189426.10801408</c:v>
                </c:pt>
                <c:pt idx="388">
                  <c:v>2189426.98015391</c:v>
                </c:pt>
                <c:pt idx="389">
                  <c:v>2189433.97412279</c:v>
                </c:pt>
                <c:pt idx="390">
                  <c:v>2189452.32479669</c:v>
                </c:pt>
                <c:pt idx="391">
                  <c:v>2189440.81346926</c:v>
                </c:pt>
                <c:pt idx="392">
                  <c:v>2189421.40600934</c:v>
                </c:pt>
                <c:pt idx="393">
                  <c:v>2189426.13731921</c:v>
                </c:pt>
                <c:pt idx="394">
                  <c:v>2189415.15228108</c:v>
                </c:pt>
                <c:pt idx="395">
                  <c:v>2189420.29055997</c:v>
                </c:pt>
                <c:pt idx="396">
                  <c:v>2189416.71889602</c:v>
                </c:pt>
                <c:pt idx="397">
                  <c:v>2189412.89430185</c:v>
                </c:pt>
                <c:pt idx="398">
                  <c:v>2189405.45806147</c:v>
                </c:pt>
                <c:pt idx="399">
                  <c:v>2189411.52924238</c:v>
                </c:pt>
                <c:pt idx="400">
                  <c:v>2189414.06895628</c:v>
                </c:pt>
                <c:pt idx="401">
                  <c:v>2189412.97153723</c:v>
                </c:pt>
                <c:pt idx="402">
                  <c:v>2189390.0568883</c:v>
                </c:pt>
                <c:pt idx="403">
                  <c:v>2189403.19302675</c:v>
                </c:pt>
                <c:pt idx="404">
                  <c:v>2189428.09499886</c:v>
                </c:pt>
                <c:pt idx="405">
                  <c:v>2189409.47908928</c:v>
                </c:pt>
                <c:pt idx="406">
                  <c:v>2189422.66940011</c:v>
                </c:pt>
                <c:pt idx="407">
                  <c:v>2189417.16874761</c:v>
                </c:pt>
                <c:pt idx="408">
                  <c:v>2189409.68073162</c:v>
                </c:pt>
                <c:pt idx="409">
                  <c:v>2189419.47378035</c:v>
                </c:pt>
                <c:pt idx="410">
                  <c:v>2189418.83956951</c:v>
                </c:pt>
                <c:pt idx="411">
                  <c:v>2189418.75158078</c:v>
                </c:pt>
                <c:pt idx="412">
                  <c:v>2189416.99680834</c:v>
                </c:pt>
                <c:pt idx="413">
                  <c:v>2189429.56670724</c:v>
                </c:pt>
                <c:pt idx="414">
                  <c:v>2189424.57693499</c:v>
                </c:pt>
                <c:pt idx="415">
                  <c:v>2189418.0721391</c:v>
                </c:pt>
                <c:pt idx="416">
                  <c:v>2189420.0269133</c:v>
                </c:pt>
                <c:pt idx="417">
                  <c:v>2189417.97257297</c:v>
                </c:pt>
                <c:pt idx="418">
                  <c:v>2189408.66953685</c:v>
                </c:pt>
                <c:pt idx="419">
                  <c:v>2189420.80748677</c:v>
                </c:pt>
                <c:pt idx="420">
                  <c:v>2189418.67849961</c:v>
                </c:pt>
                <c:pt idx="421">
                  <c:v>2189412.7923277</c:v>
                </c:pt>
                <c:pt idx="422">
                  <c:v>2189419.13358619</c:v>
                </c:pt>
                <c:pt idx="423">
                  <c:v>2189413.63889457</c:v>
                </c:pt>
                <c:pt idx="424">
                  <c:v>2189419.91703117</c:v>
                </c:pt>
                <c:pt idx="425">
                  <c:v>2189416.08019761</c:v>
                </c:pt>
                <c:pt idx="426">
                  <c:v>2189420.98396388</c:v>
                </c:pt>
                <c:pt idx="427">
                  <c:v>2189421.3987563</c:v>
                </c:pt>
                <c:pt idx="428">
                  <c:v>2189414.61176908</c:v>
                </c:pt>
                <c:pt idx="429">
                  <c:v>2189418.34533748</c:v>
                </c:pt>
                <c:pt idx="430">
                  <c:v>2189422.80996818</c:v>
                </c:pt>
                <c:pt idx="431">
                  <c:v>2189419.29133012</c:v>
                </c:pt>
                <c:pt idx="432">
                  <c:v>2189421.27910218</c:v>
                </c:pt>
                <c:pt idx="433">
                  <c:v>2189421.90352792</c:v>
                </c:pt>
                <c:pt idx="434">
                  <c:v>2189425.65920397</c:v>
                </c:pt>
                <c:pt idx="435">
                  <c:v>2189419.3377623</c:v>
                </c:pt>
                <c:pt idx="436">
                  <c:v>2189416.00685621</c:v>
                </c:pt>
                <c:pt idx="437">
                  <c:v>2189416.22726948</c:v>
                </c:pt>
                <c:pt idx="438">
                  <c:v>2189415.34828357</c:v>
                </c:pt>
                <c:pt idx="439">
                  <c:v>2189411.29324436</c:v>
                </c:pt>
                <c:pt idx="440">
                  <c:v>2189417.6976345</c:v>
                </c:pt>
                <c:pt idx="441">
                  <c:v>2189415.07377326</c:v>
                </c:pt>
                <c:pt idx="442">
                  <c:v>2189415.38264364</c:v>
                </c:pt>
                <c:pt idx="443">
                  <c:v>2189414.23466002</c:v>
                </c:pt>
                <c:pt idx="444">
                  <c:v>2189415.11876858</c:v>
                </c:pt>
                <c:pt idx="445">
                  <c:v>2189414.96930677</c:v>
                </c:pt>
                <c:pt idx="446">
                  <c:v>2189411.75112109</c:v>
                </c:pt>
                <c:pt idx="447">
                  <c:v>2189415.81736519</c:v>
                </c:pt>
                <c:pt idx="448">
                  <c:v>2189416.28357247</c:v>
                </c:pt>
                <c:pt idx="449">
                  <c:v>2189416.24158622</c:v>
                </c:pt>
                <c:pt idx="450">
                  <c:v>2189415.75613573</c:v>
                </c:pt>
                <c:pt idx="451">
                  <c:v>2189413.78737089</c:v>
                </c:pt>
                <c:pt idx="452">
                  <c:v>2189414.12078414</c:v>
                </c:pt>
                <c:pt idx="453">
                  <c:v>2189415.75126947</c:v>
                </c:pt>
                <c:pt idx="454">
                  <c:v>2189413.91166125</c:v>
                </c:pt>
                <c:pt idx="455">
                  <c:v>2189413.01627495</c:v>
                </c:pt>
                <c:pt idx="456">
                  <c:v>2189415.4580372</c:v>
                </c:pt>
                <c:pt idx="457">
                  <c:v>2189412.16910648</c:v>
                </c:pt>
                <c:pt idx="458">
                  <c:v>2189411.98341603</c:v>
                </c:pt>
                <c:pt idx="459">
                  <c:v>2189411.73707553</c:v>
                </c:pt>
                <c:pt idx="460">
                  <c:v>2189411.51228578</c:v>
                </c:pt>
                <c:pt idx="461">
                  <c:v>2189411.34418477</c:v>
                </c:pt>
                <c:pt idx="462">
                  <c:v>2189412.08659775</c:v>
                </c:pt>
                <c:pt idx="463">
                  <c:v>2189411.16006226</c:v>
                </c:pt>
                <c:pt idx="464">
                  <c:v>2189411.84225904</c:v>
                </c:pt>
                <c:pt idx="465">
                  <c:v>2189412.25833312</c:v>
                </c:pt>
                <c:pt idx="466">
                  <c:v>2189412.84970154</c:v>
                </c:pt>
                <c:pt idx="467">
                  <c:v>2189412.91513322</c:v>
                </c:pt>
                <c:pt idx="468">
                  <c:v>2189412.1295179</c:v>
                </c:pt>
                <c:pt idx="469">
                  <c:v>2189411.6196214</c:v>
                </c:pt>
                <c:pt idx="470">
                  <c:v>2189412.27195197</c:v>
                </c:pt>
                <c:pt idx="471">
                  <c:v>2189410.80886968</c:v>
                </c:pt>
                <c:pt idx="472">
                  <c:v>2189412.7057736</c:v>
                </c:pt>
                <c:pt idx="473">
                  <c:v>2189413.0079104</c:v>
                </c:pt>
                <c:pt idx="474">
                  <c:v>2189412.36321697</c:v>
                </c:pt>
                <c:pt idx="475">
                  <c:v>2189411.94533758</c:v>
                </c:pt>
                <c:pt idx="476">
                  <c:v>2189411.41296513</c:v>
                </c:pt>
                <c:pt idx="477">
                  <c:v>2189411.99123923</c:v>
                </c:pt>
                <c:pt idx="478">
                  <c:v>2189412.36371991</c:v>
                </c:pt>
                <c:pt idx="479">
                  <c:v>2189411.75191687</c:v>
                </c:pt>
                <c:pt idx="480">
                  <c:v>2189411.80833858</c:v>
                </c:pt>
                <c:pt idx="481">
                  <c:v>2189410.98390667</c:v>
                </c:pt>
                <c:pt idx="482">
                  <c:v>2189411.18308504</c:v>
                </c:pt>
                <c:pt idx="483">
                  <c:v>2189410.85815451</c:v>
                </c:pt>
                <c:pt idx="484">
                  <c:v>2189410.9614808</c:v>
                </c:pt>
                <c:pt idx="485">
                  <c:v>2189410.51967901</c:v>
                </c:pt>
                <c:pt idx="486">
                  <c:v>2189410.98636759</c:v>
                </c:pt>
                <c:pt idx="487">
                  <c:v>2189411.29200998</c:v>
                </c:pt>
                <c:pt idx="488">
                  <c:v>2189411.107514</c:v>
                </c:pt>
                <c:pt idx="489">
                  <c:v>2189410.72170507</c:v>
                </c:pt>
                <c:pt idx="490">
                  <c:v>2189410.76025778</c:v>
                </c:pt>
                <c:pt idx="491">
                  <c:v>2189411.11107157</c:v>
                </c:pt>
                <c:pt idx="492">
                  <c:v>2189411.07684234</c:v>
                </c:pt>
                <c:pt idx="493">
                  <c:v>2189411.48490868</c:v>
                </c:pt>
                <c:pt idx="494">
                  <c:v>2189411.33328455</c:v>
                </c:pt>
                <c:pt idx="495">
                  <c:v>2189412.15590929</c:v>
                </c:pt>
                <c:pt idx="496">
                  <c:v>2189411.27448708</c:v>
                </c:pt>
                <c:pt idx="497">
                  <c:v>2189411.52353223</c:v>
                </c:pt>
                <c:pt idx="498">
                  <c:v>2189411.79216744</c:v>
                </c:pt>
                <c:pt idx="499">
                  <c:v>2189410.9968206</c:v>
                </c:pt>
                <c:pt idx="500">
                  <c:v>2189410.82828222</c:v>
                </c:pt>
                <c:pt idx="501">
                  <c:v>2189410.90668059</c:v>
                </c:pt>
                <c:pt idx="502">
                  <c:v>2189410.98705181</c:v>
                </c:pt>
                <c:pt idx="503">
                  <c:v>2189411.04559112</c:v>
                </c:pt>
                <c:pt idx="504">
                  <c:v>2189410.39644742</c:v>
                </c:pt>
                <c:pt idx="505">
                  <c:v>2189411.1295247</c:v>
                </c:pt>
                <c:pt idx="506">
                  <c:v>2189410.4944629</c:v>
                </c:pt>
                <c:pt idx="507">
                  <c:v>2189411.07742279</c:v>
                </c:pt>
                <c:pt idx="508">
                  <c:v>2189411.79691194</c:v>
                </c:pt>
                <c:pt idx="509">
                  <c:v>2189411.10912124</c:v>
                </c:pt>
                <c:pt idx="510">
                  <c:v>2189411.3961481</c:v>
                </c:pt>
                <c:pt idx="511">
                  <c:v>2189411.12256675</c:v>
                </c:pt>
                <c:pt idx="512">
                  <c:v>2189410.65131237</c:v>
                </c:pt>
                <c:pt idx="513">
                  <c:v>2189410.87201951</c:v>
                </c:pt>
                <c:pt idx="514">
                  <c:v>2189411.09491509</c:v>
                </c:pt>
                <c:pt idx="515">
                  <c:v>2189411.22402726</c:v>
                </c:pt>
                <c:pt idx="516">
                  <c:v>2189411.19666512</c:v>
                </c:pt>
                <c:pt idx="517">
                  <c:v>2189411.22689906</c:v>
                </c:pt>
                <c:pt idx="518">
                  <c:v>2189410.99558195</c:v>
                </c:pt>
                <c:pt idx="519">
                  <c:v>2189410.93056567</c:v>
                </c:pt>
                <c:pt idx="520">
                  <c:v>2189410.97423447</c:v>
                </c:pt>
                <c:pt idx="521">
                  <c:v>2189410.96202189</c:v>
                </c:pt>
                <c:pt idx="522">
                  <c:v>2189410.97462859</c:v>
                </c:pt>
                <c:pt idx="523">
                  <c:v>2189410.97694404</c:v>
                </c:pt>
                <c:pt idx="524">
                  <c:v>2189410.98978325</c:v>
                </c:pt>
                <c:pt idx="525">
                  <c:v>2189411.05181071</c:v>
                </c:pt>
                <c:pt idx="526">
                  <c:v>2189411.03882202</c:v>
                </c:pt>
                <c:pt idx="527">
                  <c:v>2189410.95121455</c:v>
                </c:pt>
                <c:pt idx="528">
                  <c:v>2189410.95891343</c:v>
                </c:pt>
                <c:pt idx="529">
                  <c:v>2189410.8714872</c:v>
                </c:pt>
                <c:pt idx="530">
                  <c:v>2189410.8975467</c:v>
                </c:pt>
                <c:pt idx="531">
                  <c:v>2189410.78611006</c:v>
                </c:pt>
                <c:pt idx="532">
                  <c:v>2189410.81063252</c:v>
                </c:pt>
                <c:pt idx="533">
                  <c:v>2189410.90586382</c:v>
                </c:pt>
                <c:pt idx="534">
                  <c:v>2189410.92258291</c:v>
                </c:pt>
                <c:pt idx="535">
                  <c:v>2189410.9136284</c:v>
                </c:pt>
                <c:pt idx="536">
                  <c:v>2189410.9644351</c:v>
                </c:pt>
                <c:pt idx="537">
                  <c:v>2189410.92658581</c:v>
                </c:pt>
                <c:pt idx="538">
                  <c:v>2189411.02101286</c:v>
                </c:pt>
                <c:pt idx="539">
                  <c:v>2189410.91174408</c:v>
                </c:pt>
                <c:pt idx="540">
                  <c:v>2189410.77538319</c:v>
                </c:pt>
                <c:pt idx="541">
                  <c:v>2189410.94750301</c:v>
                </c:pt>
                <c:pt idx="542">
                  <c:v>2189411.00434437</c:v>
                </c:pt>
                <c:pt idx="543">
                  <c:v>2189410.95197975</c:v>
                </c:pt>
                <c:pt idx="544">
                  <c:v>2189410.93122236</c:v>
                </c:pt>
                <c:pt idx="545">
                  <c:v>2189410.87070603</c:v>
                </c:pt>
                <c:pt idx="546">
                  <c:v>2189410.90095719</c:v>
                </c:pt>
                <c:pt idx="547">
                  <c:v>2189410.9766598</c:v>
                </c:pt>
                <c:pt idx="548">
                  <c:v>2189410.958204</c:v>
                </c:pt>
                <c:pt idx="549">
                  <c:v>2189410.94980206</c:v>
                </c:pt>
                <c:pt idx="550">
                  <c:v>2189410.96825247</c:v>
                </c:pt>
                <c:pt idx="551">
                  <c:v>2189410.90338261</c:v>
                </c:pt>
                <c:pt idx="552">
                  <c:v>2189410.90351897</c:v>
                </c:pt>
                <c:pt idx="553">
                  <c:v>2189410.90496124</c:v>
                </c:pt>
                <c:pt idx="554">
                  <c:v>2189410.88738112</c:v>
                </c:pt>
                <c:pt idx="555">
                  <c:v>2189410.88371488</c:v>
                </c:pt>
                <c:pt idx="556">
                  <c:v>2189410.79622564</c:v>
                </c:pt>
                <c:pt idx="557">
                  <c:v>2189410.87408934</c:v>
                </c:pt>
                <c:pt idx="558">
                  <c:v>2189410.90240977</c:v>
                </c:pt>
                <c:pt idx="559">
                  <c:v>2189410.87758364</c:v>
                </c:pt>
                <c:pt idx="560">
                  <c:v>2189410.92782759</c:v>
                </c:pt>
                <c:pt idx="561">
                  <c:v>2189410.89264738</c:v>
                </c:pt>
                <c:pt idx="562">
                  <c:v>2189410.80849086</c:v>
                </c:pt>
                <c:pt idx="563">
                  <c:v>2189410.89553468</c:v>
                </c:pt>
                <c:pt idx="564">
                  <c:v>2189410.94764677</c:v>
                </c:pt>
                <c:pt idx="565">
                  <c:v>2189410.89624256</c:v>
                </c:pt>
                <c:pt idx="566">
                  <c:v>2189410.89156377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35.3713195722414</c:v>
                </c:pt>
                <c:pt idx="2">
                  <c:v>28.4169989281701</c:v>
                </c:pt>
                <c:pt idx="3">
                  <c:v>23.9645400819978</c:v>
                </c:pt>
                <c:pt idx="4">
                  <c:v>18.7903675826505</c:v>
                </c:pt>
                <c:pt idx="5">
                  <c:v>10.2867301972062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36.6135307950379</c:v>
                </c:pt>
                <c:pt idx="2">
                  <c:v>3.77984047515061</c:v>
                </c:pt>
                <c:pt idx="3">
                  <c:v>2.11025679582986</c:v>
                </c:pt>
                <c:pt idx="4">
                  <c:v>1.26375913245417</c:v>
                </c:pt>
                <c:pt idx="5">
                  <c:v>1.47655134018869</c:v>
                </c:pt>
                <c:pt idx="6">
                  <c:v>0.332980564812561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1.24221122279651</c:v>
                </c:pt>
                <c:pt idx="2">
                  <c:v>10.7341611192219</c:v>
                </c:pt>
                <c:pt idx="3">
                  <c:v>6.56271564200216</c:v>
                </c:pt>
                <c:pt idx="4">
                  <c:v>6.43793163180148</c:v>
                </c:pt>
                <c:pt idx="5">
                  <c:v>9.98018872563299</c:v>
                </c:pt>
                <c:pt idx="6">
                  <c:v>10.6197107620187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24.950354696425</c:v>
                </c:pt>
                <c:pt idx="2">
                  <c:v>15.9449463867191</c:v>
                </c:pt>
                <c:pt idx="3">
                  <c:v>12.8892202090705</c:v>
                </c:pt>
                <c:pt idx="4">
                  <c:v>7.3990111796889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25.3273951196315</c:v>
                </c:pt>
                <c:pt idx="2">
                  <c:v>2.11025679582986</c:v>
                </c:pt>
                <c:pt idx="3">
                  <c:v>1.26375913245417</c:v>
                </c:pt>
                <c:pt idx="4">
                  <c:v>1.47655134018869</c:v>
                </c:pt>
                <c:pt idx="5">
                  <c:v>0.332980564812561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0.377040423206514</c:v>
                </c:pt>
                <c:pt idx="2">
                  <c:v>11.1156651055357</c:v>
                </c:pt>
                <c:pt idx="3">
                  <c:v>4.31948531010281</c:v>
                </c:pt>
                <c:pt idx="4">
                  <c:v>6.9667603695703</c:v>
                </c:pt>
                <c:pt idx="5">
                  <c:v>7.73199174450146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34.7950925219344</c:v>
                </c:pt>
                <c:pt idx="2">
                  <c:v>21.9596628072037</c:v>
                </c:pt>
                <c:pt idx="3">
                  <c:v>17.3150963015796</c:v>
                </c:pt>
                <c:pt idx="4">
                  <c:v>9.56480805823052</c:v>
                </c:pt>
                <c:pt idx="5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35.9386199418336</c:v>
                </c:pt>
                <c:pt idx="2">
                  <c:v>2.11025679582986</c:v>
                </c:pt>
                <c:pt idx="3">
                  <c:v>1.26375913245417</c:v>
                </c:pt>
                <c:pt idx="4">
                  <c:v>1.47655134018869</c:v>
                </c:pt>
                <c:pt idx="5">
                  <c:v>0.332980564812561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1.14352741989919</c:v>
                </c:pt>
                <c:pt idx="2">
                  <c:v>14.9456865105606</c:v>
                </c:pt>
                <c:pt idx="3">
                  <c:v>5.90832563807822</c:v>
                </c:pt>
                <c:pt idx="4">
                  <c:v>9.22683958353779</c:v>
                </c:pt>
                <c:pt idx="5">
                  <c:v>9.89778862304309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22.7034160194729</c:v>
                </c:pt>
                <c:pt idx="2">
                  <c:v>11.2836236277951</c:v>
                </c:pt>
                <c:pt idx="3">
                  <c:v>6.61331451958378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23.0396761844824</c:v>
                </c:pt>
                <c:pt idx="2">
                  <c:v>1.26375913245417</c:v>
                </c:pt>
                <c:pt idx="3">
                  <c:v>1.47655134018869</c:v>
                </c:pt>
                <c:pt idx="4">
                  <c:v>0.332980564812561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0.336260165009545</c:v>
                </c:pt>
                <c:pt idx="2">
                  <c:v>12.683551524132</c:v>
                </c:pt>
                <c:pt idx="3">
                  <c:v>6.14686044839996</c:v>
                </c:pt>
                <c:pt idx="4">
                  <c:v>6.94629508439634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32.6631997893758</c:v>
                </c:pt>
                <c:pt idx="2">
                  <c:v>16.0907300367159</c:v>
                </c:pt>
                <c:pt idx="3">
                  <c:v>8.96566597218756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33.7150826839098</c:v>
                </c:pt>
                <c:pt idx="2">
                  <c:v>1.26375913245417</c:v>
                </c:pt>
                <c:pt idx="3">
                  <c:v>1.47655134018869</c:v>
                </c:pt>
                <c:pt idx="4">
                  <c:v>0.332980564812561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1.05188289453397</c:v>
                </c:pt>
                <c:pt idx="2">
                  <c:v>17.8362288851141</c:v>
                </c:pt>
                <c:pt idx="3">
                  <c:v>8.60161540471699</c:v>
                </c:pt>
                <c:pt idx="4">
                  <c:v>9.29864653700012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19.3613056281151</c:v>
                </c:pt>
                <c:pt idx="2">
                  <c:v>5.76233386363623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19.6548211634884</c:v>
                </c:pt>
                <c:pt idx="2">
                  <c:v>1.47655134018869</c:v>
                </c:pt>
                <c:pt idx="3">
                  <c:v>0.332980564812561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0.293515535373339</c:v>
                </c:pt>
                <c:pt idx="2">
                  <c:v>15.0755231046675</c:v>
                </c:pt>
                <c:pt idx="3">
                  <c:v>6.09531442844879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29.6237157128877</c:v>
                </c:pt>
                <c:pt idx="2">
                  <c:v>8.42088660438008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30.6004317548999</c:v>
                </c:pt>
                <c:pt idx="2">
                  <c:v>1.47655134018869</c:v>
                </c:pt>
                <c:pt idx="3">
                  <c:v>0.332980564812561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0.976716042012203</c:v>
                </c:pt>
                <c:pt idx="2">
                  <c:v>22.6793804486963</c:v>
                </c:pt>
                <c:pt idx="3">
                  <c:v>8.75386716919265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15.0475542142165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15.2988044471098</c:v>
                </c:pt>
                <c:pt idx="2">
                  <c:v>0.332980564812561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0.251250232893273</c:v>
                </c:pt>
                <c:pt idx="2">
                  <c:v>15.3805347790291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26.1162492989309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27.0656742899769</c:v>
                </c:pt>
                <c:pt idx="2">
                  <c:v>0.332980564812561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0.949424991046</c:v>
                </c:pt>
                <c:pt idx="2">
                  <c:v>26.4492298637435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476</c:v>
                </c:pt>
                <c:pt idx="1">
                  <c:v>Linea 477</c:v>
                </c:pt>
                <c:pt idx="2">
                  <c:v>Linea 478</c:v>
                </c:pt>
                <c:pt idx="3">
                  <c:v>Linea 479</c:v>
                </c:pt>
                <c:pt idx="4">
                  <c:v>Linea 480</c:v>
                </c:pt>
                <c:pt idx="5">
                  <c:v>Linea 481</c:v>
                </c:pt>
                <c:pt idx="6">
                  <c:v>Linea 482</c:v>
                </c:pt>
                <c:pt idx="7">
                  <c:v>Linea 483</c:v>
                </c:pt>
                <c:pt idx="8">
                  <c:v>Linea 484</c:v>
                </c:pt>
                <c:pt idx="9">
                  <c:v>Linea 485</c:v>
                </c:pt>
                <c:pt idx="10">
                  <c:v>Linea 486</c:v>
                </c:pt>
                <c:pt idx="11">
                  <c:v>Linea 487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35.5322444181406</c:v>
                </c:pt>
                <c:pt idx="1">
                  <c:v>46.7978902242586</c:v>
                </c:pt>
                <c:pt idx="2">
                  <c:v>30.505365235798</c:v>
                </c:pt>
                <c:pt idx="3">
                  <c:v>42.6179506663943</c:v>
                </c:pt>
                <c:pt idx="4">
                  <c:v>31.3823980072589</c:v>
                </c:pt>
                <c:pt idx="5">
                  <c:v>43.5070186870848</c:v>
                </c:pt>
                <c:pt idx="6">
                  <c:v>34.5084181171272</c:v>
                </c:pt>
                <c:pt idx="7">
                  <c:v>46.4041981535418</c:v>
                </c:pt>
                <c:pt idx="8">
                  <c:v>40.4377754549565</c:v>
                </c:pt>
                <c:pt idx="9">
                  <c:v>51.0917796512935</c:v>
                </c:pt>
                <c:pt idx="10">
                  <c:v>51.8754585816289</c:v>
                </c:pt>
                <c:pt idx="11">
                  <c:v>57.5879581956857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TE y TT!$B$2:$B$568</c:f>
              <c:numCache>
                <c:formatCode>General</c:formatCode>
                <c:ptCount val="567"/>
                <c:pt idx="0">
                  <c:v>2072436.58054221</c:v>
                </c:pt>
                <c:pt idx="1">
                  <c:v>20724365.8054221</c:v>
                </c:pt>
                <c:pt idx="2">
                  <c:v>19823181.2005559</c:v>
                </c:pt>
                <c:pt idx="3">
                  <c:v>18507930.2482624</c:v>
                </c:pt>
                <c:pt idx="4">
                  <c:v>17898209.6291263</c:v>
                </c:pt>
                <c:pt idx="5">
                  <c:v>16752418.3475414</c:v>
                </c:pt>
                <c:pt idx="6">
                  <c:v>16188831.9608752</c:v>
                </c:pt>
                <c:pt idx="7">
                  <c:v>15088506.8737678</c:v>
                </c:pt>
                <c:pt idx="8">
                  <c:v>14544183.2097926</c:v>
                </c:pt>
                <c:pt idx="9">
                  <c:v>13468081.955066</c:v>
                </c:pt>
                <c:pt idx="10">
                  <c:v>12935335.2547006</c:v>
                </c:pt>
                <c:pt idx="11">
                  <c:v>11876455.7000601</c:v>
                </c:pt>
                <c:pt idx="12">
                  <c:v>11371087.3146894</c:v>
                </c:pt>
                <c:pt idx="13">
                  <c:v>10362182.9027111</c:v>
                </c:pt>
                <c:pt idx="14">
                  <c:v>9030460.01829825</c:v>
                </c:pt>
                <c:pt idx="15">
                  <c:v>8675575.18630432</c:v>
                </c:pt>
                <c:pt idx="16">
                  <c:v>8658434.8204843</c:v>
                </c:pt>
                <c:pt idx="17">
                  <c:v>8213089.38096254</c:v>
                </c:pt>
                <c:pt idx="18">
                  <c:v>7824376.79552293</c:v>
                </c:pt>
                <c:pt idx="19">
                  <c:v>7815970.49583039</c:v>
                </c:pt>
                <c:pt idx="20">
                  <c:v>7785046.84103939</c:v>
                </c:pt>
                <c:pt idx="21">
                  <c:v>7391651.38243593</c:v>
                </c:pt>
                <c:pt idx="22">
                  <c:v>6974854.1202558</c:v>
                </c:pt>
                <c:pt idx="23">
                  <c:v>6941828.7991434</c:v>
                </c:pt>
                <c:pt idx="24">
                  <c:v>6911866.63343169</c:v>
                </c:pt>
                <c:pt idx="25">
                  <c:v>6483390.39106878</c:v>
                </c:pt>
                <c:pt idx="26">
                  <c:v>6062152.02812603</c:v>
                </c:pt>
                <c:pt idx="27">
                  <c:v>5590900.2926114</c:v>
                </c:pt>
                <c:pt idx="28">
                  <c:v>5554312.40000025</c:v>
                </c:pt>
                <c:pt idx="29">
                  <c:v>5540263.75860028</c:v>
                </c:pt>
                <c:pt idx="30">
                  <c:v>5363377.81082392</c:v>
                </c:pt>
                <c:pt idx="31">
                  <c:v>5232535.1133511</c:v>
                </c:pt>
                <c:pt idx="32">
                  <c:v>5052417.24499734</c:v>
                </c:pt>
                <c:pt idx="33">
                  <c:v>4942318.57755338</c:v>
                </c:pt>
                <c:pt idx="34">
                  <c:v>4930546.64971509</c:v>
                </c:pt>
                <c:pt idx="35">
                  <c:v>4730003.78515971</c:v>
                </c:pt>
                <c:pt idx="36">
                  <c:v>4490176.66541177</c:v>
                </c:pt>
                <c:pt idx="37">
                  <c:v>4369441.76601898</c:v>
                </c:pt>
                <c:pt idx="38">
                  <c:v>4360503.67905829</c:v>
                </c:pt>
                <c:pt idx="39">
                  <c:v>4119466.785015</c:v>
                </c:pt>
                <c:pt idx="40">
                  <c:v>3909680.49778737</c:v>
                </c:pt>
                <c:pt idx="41">
                  <c:v>3860861.23663372</c:v>
                </c:pt>
                <c:pt idx="42">
                  <c:v>3857285.04990558</c:v>
                </c:pt>
                <c:pt idx="43">
                  <c:v>3831805.11470213</c:v>
                </c:pt>
                <c:pt idx="44">
                  <c:v>3832561.12799733</c:v>
                </c:pt>
                <c:pt idx="45">
                  <c:v>3681869.11331874</c:v>
                </c:pt>
                <c:pt idx="46">
                  <c:v>3549751.20611109</c:v>
                </c:pt>
                <c:pt idx="47">
                  <c:v>3498173.47273094</c:v>
                </c:pt>
                <c:pt idx="48">
                  <c:v>3498558.59942045</c:v>
                </c:pt>
                <c:pt idx="49">
                  <c:v>3344917.16006852</c:v>
                </c:pt>
                <c:pt idx="50">
                  <c:v>3267348.68839076</c:v>
                </c:pt>
                <c:pt idx="51">
                  <c:v>3213578.31796348</c:v>
                </c:pt>
                <c:pt idx="52">
                  <c:v>3095570.06479411</c:v>
                </c:pt>
                <c:pt idx="53">
                  <c:v>2971602.75452604</c:v>
                </c:pt>
                <c:pt idx="54">
                  <c:v>2904134.60766501</c:v>
                </c:pt>
                <c:pt idx="55">
                  <c:v>2850628.22161316</c:v>
                </c:pt>
                <c:pt idx="56">
                  <c:v>2834307.3485922</c:v>
                </c:pt>
                <c:pt idx="57">
                  <c:v>2839476.74398434</c:v>
                </c:pt>
                <c:pt idx="58">
                  <c:v>2776597.3160783</c:v>
                </c:pt>
                <c:pt idx="59">
                  <c:v>2707547.03638242</c:v>
                </c:pt>
                <c:pt idx="60">
                  <c:v>2632795.48777157</c:v>
                </c:pt>
                <c:pt idx="61">
                  <c:v>2588044.45265824</c:v>
                </c:pt>
                <c:pt idx="62">
                  <c:v>2554679.33074841</c:v>
                </c:pt>
                <c:pt idx="63">
                  <c:v>2475103.21695081</c:v>
                </c:pt>
                <c:pt idx="64">
                  <c:v>2432288.90757656</c:v>
                </c:pt>
                <c:pt idx="65">
                  <c:v>2368440.05502609</c:v>
                </c:pt>
                <c:pt idx="66">
                  <c:v>2298521.50023896</c:v>
                </c:pt>
                <c:pt idx="67">
                  <c:v>2256236.19565568</c:v>
                </c:pt>
                <c:pt idx="68">
                  <c:v>2211029.60753233</c:v>
                </c:pt>
                <c:pt idx="69">
                  <c:v>2191018.90059232</c:v>
                </c:pt>
                <c:pt idx="70">
                  <c:v>2189803.17027711</c:v>
                </c:pt>
                <c:pt idx="71">
                  <c:v>2152153.72145704</c:v>
                </c:pt>
                <c:pt idx="72">
                  <c:v>2101473.88641146</c:v>
                </c:pt>
                <c:pt idx="73">
                  <c:v>2048938.70201931</c:v>
                </c:pt>
                <c:pt idx="74">
                  <c:v>2025926.75066817</c:v>
                </c:pt>
                <c:pt idx="75">
                  <c:v>2003532.13019741</c:v>
                </c:pt>
                <c:pt idx="76">
                  <c:v>1956709.58998041</c:v>
                </c:pt>
                <c:pt idx="77">
                  <c:v>1924690.6915578</c:v>
                </c:pt>
                <c:pt idx="78">
                  <c:v>1905075.07839513</c:v>
                </c:pt>
                <c:pt idx="79">
                  <c:v>1866740.44111899</c:v>
                </c:pt>
                <c:pt idx="80">
                  <c:v>1821260.08894175</c:v>
                </c:pt>
                <c:pt idx="81">
                  <c:v>1790850.50273999</c:v>
                </c:pt>
                <c:pt idx="82">
                  <c:v>1779963.78177648</c:v>
                </c:pt>
                <c:pt idx="83">
                  <c:v>1781855.72744838</c:v>
                </c:pt>
                <c:pt idx="84">
                  <c:v>1749868.84602278</c:v>
                </c:pt>
                <c:pt idx="85">
                  <c:v>1716229.91570305</c:v>
                </c:pt>
                <c:pt idx="86">
                  <c:v>1681550.44269051</c:v>
                </c:pt>
                <c:pt idx="87">
                  <c:v>1655762.95089111</c:v>
                </c:pt>
                <c:pt idx="88">
                  <c:v>1634167.65661885</c:v>
                </c:pt>
                <c:pt idx="89">
                  <c:v>1602858.93222189</c:v>
                </c:pt>
                <c:pt idx="90">
                  <c:v>1580633.7556304</c:v>
                </c:pt>
                <c:pt idx="91">
                  <c:v>1562277.7088611</c:v>
                </c:pt>
                <c:pt idx="92">
                  <c:v>1535884.93005296</c:v>
                </c:pt>
                <c:pt idx="93">
                  <c:v>1507078.78054493</c:v>
                </c:pt>
                <c:pt idx="94">
                  <c:v>1484275.79609074</c:v>
                </c:pt>
                <c:pt idx="95">
                  <c:v>1473397.45327122</c:v>
                </c:pt>
                <c:pt idx="96">
                  <c:v>1472838.91267168</c:v>
                </c:pt>
                <c:pt idx="97">
                  <c:v>1454022.8865056</c:v>
                </c:pt>
                <c:pt idx="98">
                  <c:v>1429625.02054471</c:v>
                </c:pt>
                <c:pt idx="99">
                  <c:v>1403701.6045435</c:v>
                </c:pt>
                <c:pt idx="100">
                  <c:v>1385156.81581458</c:v>
                </c:pt>
                <c:pt idx="101">
                  <c:v>1371195.30104776</c:v>
                </c:pt>
                <c:pt idx="102">
                  <c:v>1348986.63994796</c:v>
                </c:pt>
                <c:pt idx="103">
                  <c:v>1332138.13006333</c:v>
                </c:pt>
                <c:pt idx="104">
                  <c:v>1321326.48096811</c:v>
                </c:pt>
                <c:pt idx="105">
                  <c:v>1302551.55106146</c:v>
                </c:pt>
                <c:pt idx="106">
                  <c:v>1280192.46211291</c:v>
                </c:pt>
                <c:pt idx="107">
                  <c:v>1264044.49443911</c:v>
                </c:pt>
                <c:pt idx="108">
                  <c:v>1253576.96825245</c:v>
                </c:pt>
                <c:pt idx="109">
                  <c:v>1247553.47798505</c:v>
                </c:pt>
                <c:pt idx="110">
                  <c:v>1248387.99451585</c:v>
                </c:pt>
                <c:pt idx="111">
                  <c:v>1232488.21291378</c:v>
                </c:pt>
                <c:pt idx="112">
                  <c:v>1215551.67252865</c:v>
                </c:pt>
                <c:pt idx="113">
                  <c:v>1196841.61498634</c:v>
                </c:pt>
                <c:pt idx="114">
                  <c:v>1186677.29626639</c:v>
                </c:pt>
                <c:pt idx="115">
                  <c:v>1168814.23682182</c:v>
                </c:pt>
                <c:pt idx="116">
                  <c:v>1155321.30443124</c:v>
                </c:pt>
                <c:pt idx="117">
                  <c:v>1144862.23841236</c:v>
                </c:pt>
                <c:pt idx="118">
                  <c:v>1130246.72129204</c:v>
                </c:pt>
                <c:pt idx="119">
                  <c:v>1114076.96162335</c:v>
                </c:pt>
                <c:pt idx="120">
                  <c:v>1100616.31088498</c:v>
                </c:pt>
                <c:pt idx="121">
                  <c:v>1090774.58243441</c:v>
                </c:pt>
                <c:pt idx="122">
                  <c:v>1084072.32605342</c:v>
                </c:pt>
                <c:pt idx="123">
                  <c:v>1076685.04306159</c:v>
                </c:pt>
                <c:pt idx="124">
                  <c:v>1067112.54776373</c:v>
                </c:pt>
                <c:pt idx="125">
                  <c:v>1053768.91822982</c:v>
                </c:pt>
                <c:pt idx="126">
                  <c:v>1039539.05730817</c:v>
                </c:pt>
                <c:pt idx="127">
                  <c:v>1030835.18029893</c:v>
                </c:pt>
                <c:pt idx="128">
                  <c:v>1018328.67788394</c:v>
                </c:pt>
                <c:pt idx="129">
                  <c:v>1008701.63890283</c:v>
                </c:pt>
                <c:pt idx="130">
                  <c:v>1002234.9342598</c:v>
                </c:pt>
                <c:pt idx="131">
                  <c:v>991463.858184123</c:v>
                </c:pt>
                <c:pt idx="132">
                  <c:v>978249.141234814</c:v>
                </c:pt>
                <c:pt idx="133">
                  <c:v>967447.21188208</c:v>
                </c:pt>
                <c:pt idx="134">
                  <c:v>959660.452224559</c:v>
                </c:pt>
                <c:pt idx="135">
                  <c:v>955168.961622388</c:v>
                </c:pt>
                <c:pt idx="136">
                  <c:v>949949.604658334</c:v>
                </c:pt>
                <c:pt idx="137">
                  <c:v>941121.765091347</c:v>
                </c:pt>
                <c:pt idx="138">
                  <c:v>930982.522398132</c:v>
                </c:pt>
                <c:pt idx="139">
                  <c:v>920126.692397408</c:v>
                </c:pt>
                <c:pt idx="140">
                  <c:v>915153.348983655</c:v>
                </c:pt>
                <c:pt idx="141">
                  <c:v>904704.031937196</c:v>
                </c:pt>
                <c:pt idx="142">
                  <c:v>896705.146561528</c:v>
                </c:pt>
                <c:pt idx="143">
                  <c:v>891135.820093857</c:v>
                </c:pt>
                <c:pt idx="144">
                  <c:v>882906.426857078</c:v>
                </c:pt>
                <c:pt idx="145">
                  <c:v>872894.442204774</c:v>
                </c:pt>
                <c:pt idx="146">
                  <c:v>863849.924271573</c:v>
                </c:pt>
                <c:pt idx="147">
                  <c:v>856909.300432136</c:v>
                </c:pt>
                <c:pt idx="148">
                  <c:v>851986.706101731</c:v>
                </c:pt>
                <c:pt idx="149">
                  <c:v>846679.273975656</c:v>
                </c:pt>
                <c:pt idx="150">
                  <c:v>840263.40464211</c:v>
                </c:pt>
                <c:pt idx="151">
                  <c:v>831820.890426746</c:v>
                </c:pt>
                <c:pt idx="152">
                  <c:v>822853.49024156</c:v>
                </c:pt>
                <c:pt idx="153">
                  <c:v>816857.577767428</c:v>
                </c:pt>
                <c:pt idx="154">
                  <c:v>809317.307479309</c:v>
                </c:pt>
                <c:pt idx="155">
                  <c:v>803904.048657448</c:v>
                </c:pt>
                <c:pt idx="156">
                  <c:v>800100.867722178</c:v>
                </c:pt>
                <c:pt idx="157">
                  <c:v>793829.309357132</c:v>
                </c:pt>
                <c:pt idx="158">
                  <c:v>785513.62629973</c:v>
                </c:pt>
                <c:pt idx="159">
                  <c:v>778029.824552299</c:v>
                </c:pt>
                <c:pt idx="160">
                  <c:v>772123.834851886</c:v>
                </c:pt>
                <c:pt idx="161">
                  <c:v>768756.562043741</c:v>
                </c:pt>
                <c:pt idx="162">
                  <c:v>765107.14897928</c:v>
                </c:pt>
                <c:pt idx="163">
                  <c:v>759218.516198985</c:v>
                </c:pt>
                <c:pt idx="164">
                  <c:v>752502.232098777</c:v>
                </c:pt>
                <c:pt idx="165">
                  <c:v>745438.75583726</c:v>
                </c:pt>
                <c:pt idx="166">
                  <c:v>740052.738987625</c:v>
                </c:pt>
                <c:pt idx="167">
                  <c:v>733923.208167652</c:v>
                </c:pt>
                <c:pt idx="168">
                  <c:v>728645.728690361</c:v>
                </c:pt>
                <c:pt idx="169">
                  <c:v>725610.294790284</c:v>
                </c:pt>
                <c:pt idx="170">
                  <c:v>720805.951624665</c:v>
                </c:pt>
                <c:pt idx="171">
                  <c:v>714212.513535299</c:v>
                </c:pt>
                <c:pt idx="172">
                  <c:v>708061.784302011</c:v>
                </c:pt>
                <c:pt idx="173">
                  <c:v>703323.91145234</c:v>
                </c:pt>
                <c:pt idx="174">
                  <c:v>699801.668518095</c:v>
                </c:pt>
                <c:pt idx="175">
                  <c:v>696096.257386944</c:v>
                </c:pt>
                <c:pt idx="176">
                  <c:v>691864.240516327</c:v>
                </c:pt>
                <c:pt idx="177">
                  <c:v>686311.206126707</c:v>
                </c:pt>
                <c:pt idx="178">
                  <c:v>680183.930671078</c:v>
                </c:pt>
                <c:pt idx="179">
                  <c:v>675990.232677705</c:v>
                </c:pt>
                <c:pt idx="180">
                  <c:v>670847.567078991</c:v>
                </c:pt>
                <c:pt idx="181">
                  <c:v>667682.620932906</c:v>
                </c:pt>
                <c:pt idx="182">
                  <c:v>665088.906973475</c:v>
                </c:pt>
                <c:pt idx="183">
                  <c:v>661127.613014541</c:v>
                </c:pt>
                <c:pt idx="184">
                  <c:v>655670.552222819</c:v>
                </c:pt>
                <c:pt idx="185">
                  <c:v>650414.723667852</c:v>
                </c:pt>
                <c:pt idx="186">
                  <c:v>645950.595781595</c:v>
                </c:pt>
                <c:pt idx="187">
                  <c:v>643579.702781938</c:v>
                </c:pt>
                <c:pt idx="188">
                  <c:v>641189.247679801</c:v>
                </c:pt>
                <c:pt idx="189">
                  <c:v>637266.89337788</c:v>
                </c:pt>
                <c:pt idx="190">
                  <c:v>632679.09895695</c:v>
                </c:pt>
                <c:pt idx="191">
                  <c:v>627859.620239325</c:v>
                </c:pt>
                <c:pt idx="192">
                  <c:v>624147.992445774</c:v>
                </c:pt>
                <c:pt idx="193">
                  <c:v>619997.267968546</c:v>
                </c:pt>
                <c:pt idx="194">
                  <c:v>616082.168859278</c:v>
                </c:pt>
                <c:pt idx="195">
                  <c:v>614480.950239882</c:v>
                </c:pt>
                <c:pt idx="196">
                  <c:v>611614.292439349</c:v>
                </c:pt>
                <c:pt idx="197">
                  <c:v>606994.675057196</c:v>
                </c:pt>
                <c:pt idx="198">
                  <c:v>602658.182956069</c:v>
                </c:pt>
                <c:pt idx="199">
                  <c:v>599491.977905015</c:v>
                </c:pt>
                <c:pt idx="200">
                  <c:v>596972.102635042</c:v>
                </c:pt>
                <c:pt idx="201">
                  <c:v>594363.977240451</c:v>
                </c:pt>
                <c:pt idx="202">
                  <c:v>591617.734466547</c:v>
                </c:pt>
                <c:pt idx="203">
                  <c:v>587970.305088211</c:v>
                </c:pt>
                <c:pt idx="204">
                  <c:v>583586.128919133</c:v>
                </c:pt>
                <c:pt idx="205">
                  <c:v>580595.752478617</c:v>
                </c:pt>
                <c:pt idx="206">
                  <c:v>576884.416137811</c:v>
                </c:pt>
                <c:pt idx="207">
                  <c:v>575281.506136766</c:v>
                </c:pt>
                <c:pt idx="208">
                  <c:v>573291.596101288</c:v>
                </c:pt>
                <c:pt idx="209">
                  <c:v>573075.507813874</c:v>
                </c:pt>
                <c:pt idx="210">
                  <c:v>569515.959534344</c:v>
                </c:pt>
                <c:pt idx="211">
                  <c:v>565753.09536472</c:v>
                </c:pt>
                <c:pt idx="212">
                  <c:v>562147.17699104</c:v>
                </c:pt>
                <c:pt idx="213">
                  <c:v>560411.58452433</c:v>
                </c:pt>
                <c:pt idx="214">
                  <c:v>558857.478198557</c:v>
                </c:pt>
                <c:pt idx="215">
                  <c:v>556162.652200613</c:v>
                </c:pt>
                <c:pt idx="216">
                  <c:v>552898.333049546</c:v>
                </c:pt>
                <c:pt idx="217">
                  <c:v>549609.207585934</c:v>
                </c:pt>
                <c:pt idx="218">
                  <c:v>547140.633955245</c:v>
                </c:pt>
                <c:pt idx="219">
                  <c:v>544501.129382278</c:v>
                </c:pt>
                <c:pt idx="220">
                  <c:v>541419.06354148</c:v>
                </c:pt>
                <c:pt idx="221">
                  <c:v>541052.028428883</c:v>
                </c:pt>
                <c:pt idx="222">
                  <c:v>541295.448489705</c:v>
                </c:pt>
                <c:pt idx="223">
                  <c:v>537817.692175919</c:v>
                </c:pt>
                <c:pt idx="224">
                  <c:v>534716.970395917</c:v>
                </c:pt>
                <c:pt idx="225">
                  <c:v>532701.625422517</c:v>
                </c:pt>
                <c:pt idx="226">
                  <c:v>530811.905294053</c:v>
                </c:pt>
                <c:pt idx="227">
                  <c:v>528848.027388776</c:v>
                </c:pt>
                <c:pt idx="228">
                  <c:v>527057.893924549</c:v>
                </c:pt>
                <c:pt idx="229">
                  <c:v>524823.335319199</c:v>
                </c:pt>
                <c:pt idx="230">
                  <c:v>521689.386777864</c:v>
                </c:pt>
                <c:pt idx="231">
                  <c:v>519668.484884722</c:v>
                </c:pt>
                <c:pt idx="232">
                  <c:v>517059.977249108</c:v>
                </c:pt>
                <c:pt idx="233">
                  <c:v>517137.838167629</c:v>
                </c:pt>
                <c:pt idx="234">
                  <c:v>515474.721296174</c:v>
                </c:pt>
                <c:pt idx="235">
                  <c:v>515257.736054381</c:v>
                </c:pt>
                <c:pt idx="236">
                  <c:v>513606.709231547</c:v>
                </c:pt>
                <c:pt idx="237">
                  <c:v>511494.586719353</c:v>
                </c:pt>
                <c:pt idx="238">
                  <c:v>508817.103735424</c:v>
                </c:pt>
                <c:pt idx="239">
                  <c:v>507851.428110254</c:v>
                </c:pt>
                <c:pt idx="240">
                  <c:v>507272.729583124</c:v>
                </c:pt>
                <c:pt idx="241">
                  <c:v>505808.559138825</c:v>
                </c:pt>
                <c:pt idx="242">
                  <c:v>503797.390322484</c:v>
                </c:pt>
                <c:pt idx="243">
                  <c:v>502161.891264054</c:v>
                </c:pt>
                <c:pt idx="244">
                  <c:v>500968.845821967</c:v>
                </c:pt>
                <c:pt idx="245">
                  <c:v>500041.390213729</c:v>
                </c:pt>
                <c:pt idx="246">
                  <c:v>497394.902078425</c:v>
                </c:pt>
                <c:pt idx="247">
                  <c:v>496895.289169575</c:v>
                </c:pt>
                <c:pt idx="248">
                  <c:v>497535.914283862</c:v>
                </c:pt>
                <c:pt idx="249">
                  <c:v>497227.277881578</c:v>
                </c:pt>
                <c:pt idx="250">
                  <c:v>495314.23471869</c:v>
                </c:pt>
                <c:pt idx="251">
                  <c:v>495130.409808417</c:v>
                </c:pt>
                <c:pt idx="252">
                  <c:v>494292.439817317</c:v>
                </c:pt>
                <c:pt idx="253">
                  <c:v>493238.809212119</c:v>
                </c:pt>
                <c:pt idx="254">
                  <c:v>493074.858719781</c:v>
                </c:pt>
                <c:pt idx="255">
                  <c:v>492794.528226983</c:v>
                </c:pt>
                <c:pt idx="256">
                  <c:v>491512.188825302</c:v>
                </c:pt>
                <c:pt idx="257">
                  <c:v>490752.917452714</c:v>
                </c:pt>
                <c:pt idx="258">
                  <c:v>489308.80919483</c:v>
                </c:pt>
                <c:pt idx="259">
                  <c:v>491087.468172121</c:v>
                </c:pt>
                <c:pt idx="260">
                  <c:v>490772.783481895</c:v>
                </c:pt>
                <c:pt idx="261">
                  <c:v>489310.694534854</c:v>
                </c:pt>
                <c:pt idx="262">
                  <c:v>489142.67713561</c:v>
                </c:pt>
                <c:pt idx="263">
                  <c:v>489484.369009592</c:v>
                </c:pt>
                <c:pt idx="264">
                  <c:v>488207.03141279</c:v>
                </c:pt>
                <c:pt idx="265">
                  <c:v>488175.633946899</c:v>
                </c:pt>
                <c:pt idx="266">
                  <c:v>488432.063052863</c:v>
                </c:pt>
                <c:pt idx="267">
                  <c:v>488555.585543889</c:v>
                </c:pt>
                <c:pt idx="268">
                  <c:v>488108.645413423</c:v>
                </c:pt>
                <c:pt idx="269">
                  <c:v>487484.161945906</c:v>
                </c:pt>
                <c:pt idx="270">
                  <c:v>487234.339300627</c:v>
                </c:pt>
                <c:pt idx="271">
                  <c:v>488408.967898341</c:v>
                </c:pt>
                <c:pt idx="272">
                  <c:v>486489.358006968</c:v>
                </c:pt>
                <c:pt idx="273">
                  <c:v>485288.428759812</c:v>
                </c:pt>
                <c:pt idx="274">
                  <c:v>487292.941851036</c:v>
                </c:pt>
                <c:pt idx="275">
                  <c:v>486767.210204567</c:v>
                </c:pt>
                <c:pt idx="276">
                  <c:v>484938.935260121</c:v>
                </c:pt>
                <c:pt idx="277">
                  <c:v>485249.030296219</c:v>
                </c:pt>
                <c:pt idx="278">
                  <c:v>484972.02910738</c:v>
                </c:pt>
                <c:pt idx="279">
                  <c:v>485228.828167396</c:v>
                </c:pt>
                <c:pt idx="280">
                  <c:v>484661.914858775</c:v>
                </c:pt>
                <c:pt idx="281">
                  <c:v>484859.319440041</c:v>
                </c:pt>
                <c:pt idx="282">
                  <c:v>484569.858242321</c:v>
                </c:pt>
                <c:pt idx="283">
                  <c:v>485166.19828533</c:v>
                </c:pt>
                <c:pt idx="284">
                  <c:v>486999.597117519</c:v>
                </c:pt>
                <c:pt idx="285">
                  <c:v>485865.58531274</c:v>
                </c:pt>
                <c:pt idx="286">
                  <c:v>484659.495909266</c:v>
                </c:pt>
                <c:pt idx="287">
                  <c:v>485930.782338346</c:v>
                </c:pt>
                <c:pt idx="288">
                  <c:v>485339.361586443</c:v>
                </c:pt>
                <c:pt idx="289">
                  <c:v>485302.724585368</c:v>
                </c:pt>
                <c:pt idx="290">
                  <c:v>486891.880815805</c:v>
                </c:pt>
                <c:pt idx="291">
                  <c:v>485918.448394442</c:v>
                </c:pt>
                <c:pt idx="292">
                  <c:v>487141.613243086</c:v>
                </c:pt>
                <c:pt idx="293">
                  <c:v>486268.820345316</c:v>
                </c:pt>
                <c:pt idx="294">
                  <c:v>485798.060894207</c:v>
                </c:pt>
                <c:pt idx="295">
                  <c:v>486161.932354122</c:v>
                </c:pt>
                <c:pt idx="296">
                  <c:v>486406.560480966</c:v>
                </c:pt>
                <c:pt idx="297">
                  <c:v>486000.057657287</c:v>
                </c:pt>
                <c:pt idx="298">
                  <c:v>486305.722491491</c:v>
                </c:pt>
                <c:pt idx="299">
                  <c:v>486968.048930625</c:v>
                </c:pt>
                <c:pt idx="300">
                  <c:v>486052.916486664</c:v>
                </c:pt>
                <c:pt idx="301">
                  <c:v>486508.084821866</c:v>
                </c:pt>
                <c:pt idx="302">
                  <c:v>485851.572632315</c:v>
                </c:pt>
                <c:pt idx="303">
                  <c:v>486512.61373385</c:v>
                </c:pt>
                <c:pt idx="304">
                  <c:v>487058.601284815</c:v>
                </c:pt>
                <c:pt idx="305">
                  <c:v>486855.615583562</c:v>
                </c:pt>
                <c:pt idx="306">
                  <c:v>487070.079447937</c:v>
                </c:pt>
                <c:pt idx="307">
                  <c:v>486459.08431998</c:v>
                </c:pt>
                <c:pt idx="308">
                  <c:v>486625.69314719</c:v>
                </c:pt>
                <c:pt idx="309">
                  <c:v>486081.208232442</c:v>
                </c:pt>
                <c:pt idx="310">
                  <c:v>485978.526738054</c:v>
                </c:pt>
                <c:pt idx="311">
                  <c:v>485947.692831514</c:v>
                </c:pt>
                <c:pt idx="312">
                  <c:v>486153.270750549</c:v>
                </c:pt>
                <c:pt idx="313">
                  <c:v>485656.340943997</c:v>
                </c:pt>
                <c:pt idx="314">
                  <c:v>486173.816438233</c:v>
                </c:pt>
                <c:pt idx="315">
                  <c:v>486001.038552173</c:v>
                </c:pt>
                <c:pt idx="316">
                  <c:v>485601.151973873</c:v>
                </c:pt>
                <c:pt idx="317">
                  <c:v>485745.900835065</c:v>
                </c:pt>
                <c:pt idx="318">
                  <c:v>485676.669081882</c:v>
                </c:pt>
                <c:pt idx="319">
                  <c:v>485662.423098122</c:v>
                </c:pt>
                <c:pt idx="320">
                  <c:v>485900.965474048</c:v>
                </c:pt>
                <c:pt idx="321">
                  <c:v>485722.771976379</c:v>
                </c:pt>
                <c:pt idx="322">
                  <c:v>486054.961907662</c:v>
                </c:pt>
                <c:pt idx="323">
                  <c:v>485634.976152305</c:v>
                </c:pt>
                <c:pt idx="324">
                  <c:v>485195.371173408</c:v>
                </c:pt>
                <c:pt idx="325">
                  <c:v>485071.224833154</c:v>
                </c:pt>
                <c:pt idx="326">
                  <c:v>485044.658958646</c:v>
                </c:pt>
                <c:pt idx="327">
                  <c:v>485223.657548136</c:v>
                </c:pt>
                <c:pt idx="328">
                  <c:v>485368.282734529</c:v>
                </c:pt>
                <c:pt idx="329">
                  <c:v>485561.948379993</c:v>
                </c:pt>
                <c:pt idx="330">
                  <c:v>485823.507808998</c:v>
                </c:pt>
                <c:pt idx="331">
                  <c:v>485394.361703589</c:v>
                </c:pt>
                <c:pt idx="332">
                  <c:v>485695.649767064</c:v>
                </c:pt>
                <c:pt idx="333">
                  <c:v>485669.046161677</c:v>
                </c:pt>
                <c:pt idx="334">
                  <c:v>485714.848198569</c:v>
                </c:pt>
                <c:pt idx="335">
                  <c:v>485678.787795598</c:v>
                </c:pt>
                <c:pt idx="336">
                  <c:v>485796.725710749</c:v>
                </c:pt>
                <c:pt idx="337">
                  <c:v>485766.614986759</c:v>
                </c:pt>
                <c:pt idx="338">
                  <c:v>485807.193875277</c:v>
                </c:pt>
                <c:pt idx="339">
                  <c:v>485820.323104079</c:v>
                </c:pt>
                <c:pt idx="340">
                  <c:v>485746.354590993</c:v>
                </c:pt>
                <c:pt idx="341">
                  <c:v>485848.058921269</c:v>
                </c:pt>
                <c:pt idx="342">
                  <c:v>485896.73879737</c:v>
                </c:pt>
                <c:pt idx="343">
                  <c:v>485811.345129134</c:v>
                </c:pt>
                <c:pt idx="344">
                  <c:v>485626.227247348</c:v>
                </c:pt>
                <c:pt idx="345">
                  <c:v>485759.775491053</c:v>
                </c:pt>
                <c:pt idx="346">
                  <c:v>485971.046117502</c:v>
                </c:pt>
                <c:pt idx="347">
                  <c:v>485820.394317074</c:v>
                </c:pt>
                <c:pt idx="348">
                  <c:v>485896.793638925</c:v>
                </c:pt>
                <c:pt idx="349">
                  <c:v>485707.19068248</c:v>
                </c:pt>
                <c:pt idx="350">
                  <c:v>485690.131846208</c:v>
                </c:pt>
                <c:pt idx="351">
                  <c:v>485792.260804983</c:v>
                </c:pt>
                <c:pt idx="352">
                  <c:v>485517.394293797</c:v>
                </c:pt>
                <c:pt idx="353">
                  <c:v>485735.620870774</c:v>
                </c:pt>
                <c:pt idx="354">
                  <c:v>485698.887013799</c:v>
                </c:pt>
                <c:pt idx="355">
                  <c:v>485712.553882524</c:v>
                </c:pt>
                <c:pt idx="356">
                  <c:v>485674.326580751</c:v>
                </c:pt>
                <c:pt idx="357">
                  <c:v>485678.676683143</c:v>
                </c:pt>
                <c:pt idx="358">
                  <c:v>485652.784907118</c:v>
                </c:pt>
                <c:pt idx="359">
                  <c:v>485680.827287031</c:v>
                </c:pt>
                <c:pt idx="360">
                  <c:v>485692.47035433</c:v>
                </c:pt>
                <c:pt idx="361">
                  <c:v>485675.344027101</c:v>
                </c:pt>
                <c:pt idx="362">
                  <c:v>485651.971026405</c:v>
                </c:pt>
                <c:pt idx="363">
                  <c:v>485638.691391105</c:v>
                </c:pt>
                <c:pt idx="364">
                  <c:v>485693.672601496</c:v>
                </c:pt>
                <c:pt idx="365">
                  <c:v>485654.025765291</c:v>
                </c:pt>
                <c:pt idx="366">
                  <c:v>485630.763020452</c:v>
                </c:pt>
                <c:pt idx="367">
                  <c:v>485665.743577929</c:v>
                </c:pt>
                <c:pt idx="368">
                  <c:v>485701.31569819</c:v>
                </c:pt>
                <c:pt idx="369">
                  <c:v>485647.189325241</c:v>
                </c:pt>
                <c:pt idx="370">
                  <c:v>485639.975664328</c:v>
                </c:pt>
                <c:pt idx="371">
                  <c:v>485648.682911925</c:v>
                </c:pt>
                <c:pt idx="372">
                  <c:v>485660.746878773</c:v>
                </c:pt>
                <c:pt idx="373">
                  <c:v>485565.025250519</c:v>
                </c:pt>
                <c:pt idx="374">
                  <c:v>485641.258936518</c:v>
                </c:pt>
                <c:pt idx="375">
                  <c:v>485782.22115136</c:v>
                </c:pt>
                <c:pt idx="376">
                  <c:v>485649.691772719</c:v>
                </c:pt>
                <c:pt idx="377">
                  <c:v>485689.686913685</c:v>
                </c:pt>
                <c:pt idx="378">
                  <c:v>485629.995405049</c:v>
                </c:pt>
                <c:pt idx="379">
                  <c:v>485642.793225413</c:v>
                </c:pt>
                <c:pt idx="380">
                  <c:v>485661.110539101</c:v>
                </c:pt>
                <c:pt idx="381">
                  <c:v>485511.909210403</c:v>
                </c:pt>
                <c:pt idx="382">
                  <c:v>485663.467826568</c:v>
                </c:pt>
                <c:pt idx="383">
                  <c:v>485733.26273554</c:v>
                </c:pt>
                <c:pt idx="384">
                  <c:v>485631.792745377</c:v>
                </c:pt>
                <c:pt idx="385">
                  <c:v>485663.159988588</c:v>
                </c:pt>
                <c:pt idx="386">
                  <c:v>485670.03839884</c:v>
                </c:pt>
                <c:pt idx="387">
                  <c:v>485676.303209564</c:v>
                </c:pt>
                <c:pt idx="388">
                  <c:v>485683.2584938</c:v>
                </c:pt>
                <c:pt idx="389">
                  <c:v>485699.154229974</c:v>
                </c:pt>
                <c:pt idx="390">
                  <c:v>485750.471130914</c:v>
                </c:pt>
                <c:pt idx="391">
                  <c:v>485720.530934602</c:v>
                </c:pt>
                <c:pt idx="392">
                  <c:v>485670.717365805</c:v>
                </c:pt>
                <c:pt idx="393">
                  <c:v>485682.564643557</c:v>
                </c:pt>
                <c:pt idx="394">
                  <c:v>485654.838476228</c:v>
                </c:pt>
                <c:pt idx="395">
                  <c:v>485667.399947993</c:v>
                </c:pt>
                <c:pt idx="396">
                  <c:v>485658.971076608</c:v>
                </c:pt>
                <c:pt idx="397">
                  <c:v>485646.457027548</c:v>
                </c:pt>
                <c:pt idx="398">
                  <c:v>485626.627824256</c:v>
                </c:pt>
                <c:pt idx="399">
                  <c:v>485641.105663843</c:v>
                </c:pt>
                <c:pt idx="400">
                  <c:v>485650.741621523</c:v>
                </c:pt>
                <c:pt idx="401">
                  <c:v>485646.25465337</c:v>
                </c:pt>
                <c:pt idx="402">
                  <c:v>485588.922381636</c:v>
                </c:pt>
                <c:pt idx="403">
                  <c:v>485620.683106737</c:v>
                </c:pt>
                <c:pt idx="404">
                  <c:v>485690.655451208</c:v>
                </c:pt>
                <c:pt idx="405">
                  <c:v>485639.292626455</c:v>
                </c:pt>
                <c:pt idx="406">
                  <c:v>485675.317891334</c:v>
                </c:pt>
                <c:pt idx="407">
                  <c:v>485659.160823501</c:v>
                </c:pt>
                <c:pt idx="408">
                  <c:v>485639.362680754</c:v>
                </c:pt>
                <c:pt idx="409">
                  <c:v>485664.699402048</c:v>
                </c:pt>
                <c:pt idx="410">
                  <c:v>485663.678280613</c:v>
                </c:pt>
                <c:pt idx="411">
                  <c:v>485662.982549498</c:v>
                </c:pt>
                <c:pt idx="412">
                  <c:v>485657.151306561</c:v>
                </c:pt>
                <c:pt idx="413">
                  <c:v>485693.637107196</c:v>
                </c:pt>
                <c:pt idx="414">
                  <c:v>485678.117030991</c:v>
                </c:pt>
                <c:pt idx="415">
                  <c:v>485662.71367999</c:v>
                </c:pt>
                <c:pt idx="416">
                  <c:v>485668.15454736</c:v>
                </c:pt>
                <c:pt idx="417">
                  <c:v>485662.697180084</c:v>
                </c:pt>
                <c:pt idx="418">
                  <c:v>485637.607433552</c:v>
                </c:pt>
                <c:pt idx="419">
                  <c:v>485669.697652458</c:v>
                </c:pt>
                <c:pt idx="420">
                  <c:v>485665.418665157</c:v>
                </c:pt>
                <c:pt idx="421">
                  <c:v>485649.140391583</c:v>
                </c:pt>
                <c:pt idx="422">
                  <c:v>485666.916315451</c:v>
                </c:pt>
                <c:pt idx="423">
                  <c:v>485653.287291706</c:v>
                </c:pt>
                <c:pt idx="424">
                  <c:v>485668.365473344</c:v>
                </c:pt>
                <c:pt idx="425">
                  <c:v>485659.601433218</c:v>
                </c:pt>
                <c:pt idx="426">
                  <c:v>485670.688779363</c:v>
                </c:pt>
                <c:pt idx="427">
                  <c:v>485672.552083993</c:v>
                </c:pt>
                <c:pt idx="428">
                  <c:v>485653.512638517</c:v>
                </c:pt>
                <c:pt idx="429">
                  <c:v>485663.79582864</c:v>
                </c:pt>
                <c:pt idx="430">
                  <c:v>485675.832106124</c:v>
                </c:pt>
                <c:pt idx="431">
                  <c:v>485666.506912361</c:v>
                </c:pt>
                <c:pt idx="432">
                  <c:v>485672.342438945</c:v>
                </c:pt>
                <c:pt idx="433">
                  <c:v>485673.733902491</c:v>
                </c:pt>
                <c:pt idx="434">
                  <c:v>485683.382179587</c:v>
                </c:pt>
                <c:pt idx="435">
                  <c:v>485666.53251511</c:v>
                </c:pt>
                <c:pt idx="436">
                  <c:v>485658.646931388</c:v>
                </c:pt>
                <c:pt idx="437">
                  <c:v>485659.625294578</c:v>
                </c:pt>
                <c:pt idx="438">
                  <c:v>485657.764571333</c:v>
                </c:pt>
                <c:pt idx="439">
                  <c:v>485647.530517569</c:v>
                </c:pt>
                <c:pt idx="440">
                  <c:v>485664.090411349</c:v>
                </c:pt>
                <c:pt idx="441">
                  <c:v>485657.094303882</c:v>
                </c:pt>
                <c:pt idx="442">
                  <c:v>485658.345231099</c:v>
                </c:pt>
                <c:pt idx="443">
                  <c:v>485655.14581068</c:v>
                </c:pt>
                <c:pt idx="444">
                  <c:v>485657.472183195</c:v>
                </c:pt>
                <c:pt idx="445">
                  <c:v>485657.203489206</c:v>
                </c:pt>
                <c:pt idx="446">
                  <c:v>485648.477781962</c:v>
                </c:pt>
                <c:pt idx="447">
                  <c:v>485659.42420529</c:v>
                </c:pt>
                <c:pt idx="448">
                  <c:v>485660.94817186</c:v>
                </c:pt>
                <c:pt idx="449">
                  <c:v>485660.531866135</c:v>
                </c:pt>
                <c:pt idx="450">
                  <c:v>485658.918419706</c:v>
                </c:pt>
                <c:pt idx="451">
                  <c:v>485653.820779506</c:v>
                </c:pt>
                <c:pt idx="452">
                  <c:v>485654.914675451</c:v>
                </c:pt>
                <c:pt idx="453">
                  <c:v>485658.960366333</c:v>
                </c:pt>
                <c:pt idx="454">
                  <c:v>485654.558117595</c:v>
                </c:pt>
                <c:pt idx="455">
                  <c:v>485651.589229531</c:v>
                </c:pt>
                <c:pt idx="456">
                  <c:v>485658.701479618</c:v>
                </c:pt>
                <c:pt idx="457">
                  <c:v>485649.704606347</c:v>
                </c:pt>
                <c:pt idx="458">
                  <c:v>485649.142735304</c:v>
                </c:pt>
                <c:pt idx="459">
                  <c:v>485648.639126294</c:v>
                </c:pt>
                <c:pt idx="460">
                  <c:v>485648.073900524</c:v>
                </c:pt>
                <c:pt idx="461">
                  <c:v>485647.688351526</c:v>
                </c:pt>
                <c:pt idx="462">
                  <c:v>485649.625913754</c:v>
                </c:pt>
                <c:pt idx="463">
                  <c:v>485647.314901015</c:v>
                </c:pt>
                <c:pt idx="464">
                  <c:v>485648.865105308</c:v>
                </c:pt>
                <c:pt idx="465">
                  <c:v>485650.164192047</c:v>
                </c:pt>
                <c:pt idx="466">
                  <c:v>485651.693849089</c:v>
                </c:pt>
                <c:pt idx="467">
                  <c:v>485651.755825002</c:v>
                </c:pt>
                <c:pt idx="468">
                  <c:v>485649.712492917</c:v>
                </c:pt>
                <c:pt idx="469">
                  <c:v>485648.290574813</c:v>
                </c:pt>
                <c:pt idx="470">
                  <c:v>485650.192600578</c:v>
                </c:pt>
                <c:pt idx="471">
                  <c:v>485646.152962181</c:v>
                </c:pt>
                <c:pt idx="472">
                  <c:v>485651.141192524</c:v>
                </c:pt>
                <c:pt idx="473">
                  <c:v>485652.218177125</c:v>
                </c:pt>
                <c:pt idx="474">
                  <c:v>485650.274385074</c:v>
                </c:pt>
                <c:pt idx="475">
                  <c:v>485649.222907346</c:v>
                </c:pt>
                <c:pt idx="476">
                  <c:v>485647.948371445</c:v>
                </c:pt>
                <c:pt idx="477">
                  <c:v>485649.290974836</c:v>
                </c:pt>
                <c:pt idx="478">
                  <c:v>485650.368388782</c:v>
                </c:pt>
                <c:pt idx="479">
                  <c:v>485648.715915273</c:v>
                </c:pt>
                <c:pt idx="480">
                  <c:v>485648.810033034</c:v>
                </c:pt>
                <c:pt idx="481">
                  <c:v>485646.708137043</c:v>
                </c:pt>
                <c:pt idx="482">
                  <c:v>485647.259308731</c:v>
                </c:pt>
                <c:pt idx="483">
                  <c:v>485646.429796782</c:v>
                </c:pt>
                <c:pt idx="484">
                  <c:v>485646.677970438</c:v>
                </c:pt>
                <c:pt idx="485">
                  <c:v>485645.594405322</c:v>
                </c:pt>
                <c:pt idx="486">
                  <c:v>485646.939373822</c:v>
                </c:pt>
                <c:pt idx="487">
                  <c:v>485647.776321907</c:v>
                </c:pt>
                <c:pt idx="488">
                  <c:v>485647.257898143</c:v>
                </c:pt>
                <c:pt idx="489">
                  <c:v>485646.301739521</c:v>
                </c:pt>
                <c:pt idx="490">
                  <c:v>485646.310112277</c:v>
                </c:pt>
                <c:pt idx="491">
                  <c:v>485647.442131195</c:v>
                </c:pt>
                <c:pt idx="492">
                  <c:v>485647.406217441</c:v>
                </c:pt>
                <c:pt idx="493">
                  <c:v>485648.440008067</c:v>
                </c:pt>
                <c:pt idx="494">
                  <c:v>485648.013373998</c:v>
                </c:pt>
                <c:pt idx="495">
                  <c:v>485650.179815686</c:v>
                </c:pt>
                <c:pt idx="496">
                  <c:v>485647.866299676</c:v>
                </c:pt>
                <c:pt idx="497">
                  <c:v>485648.483933998</c:v>
                </c:pt>
                <c:pt idx="498">
                  <c:v>485649.194139305</c:v>
                </c:pt>
                <c:pt idx="499">
                  <c:v>485647.044497083</c:v>
                </c:pt>
                <c:pt idx="500">
                  <c:v>485646.601501789</c:v>
                </c:pt>
                <c:pt idx="501">
                  <c:v>485646.888301127</c:v>
                </c:pt>
                <c:pt idx="502">
                  <c:v>485647.132653201</c:v>
                </c:pt>
                <c:pt idx="503">
                  <c:v>485647.37360881</c:v>
                </c:pt>
                <c:pt idx="504">
                  <c:v>485645.634289809</c:v>
                </c:pt>
                <c:pt idx="505">
                  <c:v>485647.643057203</c:v>
                </c:pt>
                <c:pt idx="506">
                  <c:v>485645.985704719</c:v>
                </c:pt>
                <c:pt idx="507">
                  <c:v>485647.432663726</c:v>
                </c:pt>
                <c:pt idx="508">
                  <c:v>485649.388726214</c:v>
                </c:pt>
                <c:pt idx="509">
                  <c:v>485647.533229866</c:v>
                </c:pt>
                <c:pt idx="510">
                  <c:v>485648.318342845</c:v>
                </c:pt>
                <c:pt idx="511">
                  <c:v>485647.561960384</c:v>
                </c:pt>
                <c:pt idx="512">
                  <c:v>485646.359583574</c:v>
                </c:pt>
                <c:pt idx="513">
                  <c:v>485646.876904001</c:v>
                </c:pt>
                <c:pt idx="514">
                  <c:v>485647.510401606</c:v>
                </c:pt>
                <c:pt idx="515">
                  <c:v>485647.834858135</c:v>
                </c:pt>
                <c:pt idx="516">
                  <c:v>485647.7816551</c:v>
                </c:pt>
                <c:pt idx="517">
                  <c:v>485647.869051174</c:v>
                </c:pt>
                <c:pt idx="518">
                  <c:v>485647.262211998</c:v>
                </c:pt>
                <c:pt idx="519">
                  <c:v>485647.091520948</c:v>
                </c:pt>
                <c:pt idx="520">
                  <c:v>485647.216546409</c:v>
                </c:pt>
                <c:pt idx="521">
                  <c:v>485647.191466654</c:v>
                </c:pt>
                <c:pt idx="522">
                  <c:v>485647.221827311</c:v>
                </c:pt>
                <c:pt idx="523">
                  <c:v>485647.219608677</c:v>
                </c:pt>
                <c:pt idx="524">
                  <c:v>485647.242737863</c:v>
                </c:pt>
                <c:pt idx="525">
                  <c:v>485647.436658841</c:v>
                </c:pt>
                <c:pt idx="526">
                  <c:v>485647.414259332</c:v>
                </c:pt>
                <c:pt idx="527">
                  <c:v>485647.135167483</c:v>
                </c:pt>
                <c:pt idx="528">
                  <c:v>485647.162924189</c:v>
                </c:pt>
                <c:pt idx="529">
                  <c:v>485646.916676012</c:v>
                </c:pt>
                <c:pt idx="530">
                  <c:v>485647.001754036</c:v>
                </c:pt>
                <c:pt idx="531">
                  <c:v>485646.713344798</c:v>
                </c:pt>
                <c:pt idx="532">
                  <c:v>485646.771367914</c:v>
                </c:pt>
                <c:pt idx="533">
                  <c:v>485647.019101325</c:v>
                </c:pt>
                <c:pt idx="534">
                  <c:v>485647.055828103</c:v>
                </c:pt>
                <c:pt idx="535">
                  <c:v>485647.042724487</c:v>
                </c:pt>
                <c:pt idx="536">
                  <c:v>485647.143682358</c:v>
                </c:pt>
                <c:pt idx="537">
                  <c:v>485647.064457367</c:v>
                </c:pt>
                <c:pt idx="538">
                  <c:v>485647.316726443</c:v>
                </c:pt>
                <c:pt idx="539">
                  <c:v>485647.017821611</c:v>
                </c:pt>
                <c:pt idx="540">
                  <c:v>485646.640570071</c:v>
                </c:pt>
                <c:pt idx="541">
                  <c:v>485647.126417536</c:v>
                </c:pt>
                <c:pt idx="542">
                  <c:v>485647.304767233</c:v>
                </c:pt>
                <c:pt idx="543">
                  <c:v>485647.140795266</c:v>
                </c:pt>
                <c:pt idx="544">
                  <c:v>485647.085293944</c:v>
                </c:pt>
                <c:pt idx="545">
                  <c:v>485646.918010713</c:v>
                </c:pt>
                <c:pt idx="546">
                  <c:v>485647.007741287</c:v>
                </c:pt>
                <c:pt idx="547">
                  <c:v>485647.201257225</c:v>
                </c:pt>
                <c:pt idx="548">
                  <c:v>485647.153998366</c:v>
                </c:pt>
                <c:pt idx="549">
                  <c:v>485647.139005709</c:v>
                </c:pt>
                <c:pt idx="550">
                  <c:v>485647.185823104</c:v>
                </c:pt>
                <c:pt idx="551">
                  <c:v>485647.010722035</c:v>
                </c:pt>
                <c:pt idx="552">
                  <c:v>485647.022496024</c:v>
                </c:pt>
                <c:pt idx="553">
                  <c:v>485647.020707371</c:v>
                </c:pt>
                <c:pt idx="554">
                  <c:v>485646.988307233</c:v>
                </c:pt>
                <c:pt idx="555">
                  <c:v>485646.974607892</c:v>
                </c:pt>
                <c:pt idx="556">
                  <c:v>485646.736797768</c:v>
                </c:pt>
                <c:pt idx="557">
                  <c:v>485646.948598545</c:v>
                </c:pt>
                <c:pt idx="558">
                  <c:v>485647.023343958</c:v>
                </c:pt>
                <c:pt idx="559">
                  <c:v>485646.956642221</c:v>
                </c:pt>
                <c:pt idx="560">
                  <c:v>485647.093686721</c:v>
                </c:pt>
                <c:pt idx="561">
                  <c:v>485647.000551078</c:v>
                </c:pt>
                <c:pt idx="562">
                  <c:v>485646.782790403</c:v>
                </c:pt>
                <c:pt idx="563">
                  <c:v>485647.003202486</c:v>
                </c:pt>
                <c:pt idx="564">
                  <c:v>485647.14925801</c:v>
                </c:pt>
                <c:pt idx="565">
                  <c:v>485646.999671842</c:v>
                </c:pt>
                <c:pt idx="566">
                  <c:v>485646.990591485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TE y TT!$C$2:$C$568</c:f>
              <c:numCache>
                <c:formatCode>General</c:formatCode>
                <c:ptCount val="567"/>
                <c:pt idx="0">
                  <c:v>2793414.79515078</c:v>
                </c:pt>
                <c:pt idx="1">
                  <c:v>9885296.13699106</c:v>
                </c:pt>
                <c:pt idx="2">
                  <c:v>9475888.17723086</c:v>
                </c:pt>
                <c:pt idx="3">
                  <c:v>9026439.58291742</c:v>
                </c:pt>
                <c:pt idx="4">
                  <c:v>8802259.70595223</c:v>
                </c:pt>
                <c:pt idx="5">
                  <c:v>8425632.17081005</c:v>
                </c:pt>
                <c:pt idx="6">
                  <c:v>8215312.21561232</c:v>
                </c:pt>
                <c:pt idx="7">
                  <c:v>7835327.59635105</c:v>
                </c:pt>
                <c:pt idx="8">
                  <c:v>7624172.31627837</c:v>
                </c:pt>
                <c:pt idx="9">
                  <c:v>7234375.66378358</c:v>
                </c:pt>
                <c:pt idx="10">
                  <c:v>7019422.61682356</c:v>
                </c:pt>
                <c:pt idx="11">
                  <c:v>6620179.74881797</c:v>
                </c:pt>
                <c:pt idx="12">
                  <c:v>6384351.33429637</c:v>
                </c:pt>
                <c:pt idx="13">
                  <c:v>5945362.05819091</c:v>
                </c:pt>
                <c:pt idx="14">
                  <c:v>5445865.57351703</c:v>
                </c:pt>
                <c:pt idx="15">
                  <c:v>5321551.07050565</c:v>
                </c:pt>
                <c:pt idx="16">
                  <c:v>5315812.05620143</c:v>
                </c:pt>
                <c:pt idx="17">
                  <c:v>5145416.53033107</c:v>
                </c:pt>
                <c:pt idx="18">
                  <c:v>4986271.34474577</c:v>
                </c:pt>
                <c:pt idx="19">
                  <c:v>4981897.2650786</c:v>
                </c:pt>
                <c:pt idx="20">
                  <c:v>4968490.72651682</c:v>
                </c:pt>
                <c:pt idx="21">
                  <c:v>4814043.02084641</c:v>
                </c:pt>
                <c:pt idx="22">
                  <c:v>4654032.26023351</c:v>
                </c:pt>
                <c:pt idx="23">
                  <c:v>4646659.41891095</c:v>
                </c:pt>
                <c:pt idx="24">
                  <c:v>4630762.38968707</c:v>
                </c:pt>
                <c:pt idx="25">
                  <c:v>4471129.58308751</c:v>
                </c:pt>
                <c:pt idx="26">
                  <c:v>4317137.92154173</c:v>
                </c:pt>
                <c:pt idx="27">
                  <c:v>4137443.60942209</c:v>
                </c:pt>
                <c:pt idx="28">
                  <c:v>4128956.78844267</c:v>
                </c:pt>
                <c:pt idx="29">
                  <c:v>4123849.80104519</c:v>
                </c:pt>
                <c:pt idx="30">
                  <c:v>4051839.01556738</c:v>
                </c:pt>
                <c:pt idx="31">
                  <c:v>4001294.80868075</c:v>
                </c:pt>
                <c:pt idx="32">
                  <c:v>3936916.72891803</c:v>
                </c:pt>
                <c:pt idx="33">
                  <c:v>3895001.42114823</c:v>
                </c:pt>
                <c:pt idx="34">
                  <c:v>3890492.52832846</c:v>
                </c:pt>
                <c:pt idx="35">
                  <c:v>3817911.64362913</c:v>
                </c:pt>
                <c:pt idx="36">
                  <c:v>3725458.12415544</c:v>
                </c:pt>
                <c:pt idx="37">
                  <c:v>3675031.4218374</c:v>
                </c:pt>
                <c:pt idx="38">
                  <c:v>3673938.0731454</c:v>
                </c:pt>
                <c:pt idx="39">
                  <c:v>3580437.3587857</c:v>
                </c:pt>
                <c:pt idx="40">
                  <c:v>3501290.92583694</c:v>
                </c:pt>
                <c:pt idx="41">
                  <c:v>3481133.00355412</c:v>
                </c:pt>
                <c:pt idx="42">
                  <c:v>3479648.90397988</c:v>
                </c:pt>
                <c:pt idx="43">
                  <c:v>3467999.1540214</c:v>
                </c:pt>
                <c:pt idx="44">
                  <c:v>3468744.76335084</c:v>
                </c:pt>
                <c:pt idx="45">
                  <c:v>3413433.876749</c:v>
                </c:pt>
                <c:pt idx="46">
                  <c:v>3362004.5268733</c:v>
                </c:pt>
                <c:pt idx="47">
                  <c:v>3342664.02877144</c:v>
                </c:pt>
                <c:pt idx="48">
                  <c:v>3342277.06834839</c:v>
                </c:pt>
                <c:pt idx="49">
                  <c:v>3283704.82192782</c:v>
                </c:pt>
                <c:pt idx="50">
                  <c:v>3256972.18935352</c:v>
                </c:pt>
                <c:pt idx="51">
                  <c:v>3239228.05045677</c:v>
                </c:pt>
                <c:pt idx="52">
                  <c:v>3193602.36439323</c:v>
                </c:pt>
                <c:pt idx="53">
                  <c:v>3145548.1667562</c:v>
                </c:pt>
                <c:pt idx="54">
                  <c:v>3121736.60605756</c:v>
                </c:pt>
                <c:pt idx="55">
                  <c:v>3100890.94711506</c:v>
                </c:pt>
                <c:pt idx="56">
                  <c:v>3095107.36445844</c:v>
                </c:pt>
                <c:pt idx="57">
                  <c:v>3096900.47397351</c:v>
                </c:pt>
                <c:pt idx="58">
                  <c:v>3071632.92622791</c:v>
                </c:pt>
                <c:pt idx="59">
                  <c:v>3044983.64835743</c:v>
                </c:pt>
                <c:pt idx="60">
                  <c:v>3017148.25777339</c:v>
                </c:pt>
                <c:pt idx="61">
                  <c:v>2999925.19130121</c:v>
                </c:pt>
                <c:pt idx="62">
                  <c:v>2987087.02920753</c:v>
                </c:pt>
                <c:pt idx="63">
                  <c:v>2955855.25249995</c:v>
                </c:pt>
                <c:pt idx="64">
                  <c:v>2937654.92074873</c:v>
                </c:pt>
                <c:pt idx="65">
                  <c:v>2913336.41830865</c:v>
                </c:pt>
                <c:pt idx="66">
                  <c:v>2886891.68653807</c:v>
                </c:pt>
                <c:pt idx="67">
                  <c:v>2869554.59909067</c:v>
                </c:pt>
                <c:pt idx="68">
                  <c:v>2852215.31594802</c:v>
                </c:pt>
                <c:pt idx="69">
                  <c:v>2844191.09114575</c:v>
                </c:pt>
                <c:pt idx="70">
                  <c:v>2843802.32175026</c:v>
                </c:pt>
                <c:pt idx="71">
                  <c:v>2830075.50135668</c:v>
                </c:pt>
                <c:pt idx="72">
                  <c:v>2810573.05946375</c:v>
                </c:pt>
                <c:pt idx="73">
                  <c:v>2789954.56416597</c:v>
                </c:pt>
                <c:pt idx="74">
                  <c:v>2781128.70698351</c:v>
                </c:pt>
                <c:pt idx="75">
                  <c:v>2772368.62921006</c:v>
                </c:pt>
                <c:pt idx="76">
                  <c:v>2754698.11084996</c:v>
                </c:pt>
                <c:pt idx="77">
                  <c:v>2741598.9572302</c:v>
                </c:pt>
                <c:pt idx="78">
                  <c:v>2735072.25447814</c:v>
                </c:pt>
                <c:pt idx="79">
                  <c:v>2720143.84332015</c:v>
                </c:pt>
                <c:pt idx="80">
                  <c:v>2702899.93839941</c:v>
                </c:pt>
                <c:pt idx="81">
                  <c:v>2691244.14967733</c:v>
                </c:pt>
                <c:pt idx="82">
                  <c:v>2687314.80392115</c:v>
                </c:pt>
                <c:pt idx="83">
                  <c:v>2687945.22369888</c:v>
                </c:pt>
                <c:pt idx="84">
                  <c:v>2675316.18864034</c:v>
                </c:pt>
                <c:pt idx="85">
                  <c:v>2662393.31516563</c:v>
                </c:pt>
                <c:pt idx="86">
                  <c:v>2649366.64052164</c:v>
                </c:pt>
                <c:pt idx="87">
                  <c:v>2639226.97145906</c:v>
                </c:pt>
                <c:pt idx="88">
                  <c:v>2630946.73272667</c:v>
                </c:pt>
                <c:pt idx="89">
                  <c:v>2618936.01904472</c:v>
                </c:pt>
                <c:pt idx="90">
                  <c:v>2610987.99606381</c:v>
                </c:pt>
                <c:pt idx="91">
                  <c:v>2603308.50270017</c:v>
                </c:pt>
                <c:pt idx="92">
                  <c:v>2593378.12846834</c:v>
                </c:pt>
                <c:pt idx="93">
                  <c:v>2582247.13137735</c:v>
                </c:pt>
                <c:pt idx="94">
                  <c:v>2573528.60582797</c:v>
                </c:pt>
                <c:pt idx="95">
                  <c:v>2569202.5110269</c:v>
                </c:pt>
                <c:pt idx="96">
                  <c:v>2569043.10345238</c:v>
                </c:pt>
                <c:pt idx="97">
                  <c:v>2562129.39774312</c:v>
                </c:pt>
                <c:pt idx="98">
                  <c:v>2552843.61206501</c:v>
                </c:pt>
                <c:pt idx="99">
                  <c:v>2542774.85262647</c:v>
                </c:pt>
                <c:pt idx="100">
                  <c:v>2535870.38233354</c:v>
                </c:pt>
                <c:pt idx="101">
                  <c:v>2530543.23329192</c:v>
                </c:pt>
                <c:pt idx="102">
                  <c:v>2522097.35440544</c:v>
                </c:pt>
                <c:pt idx="103">
                  <c:v>2515264.90899733</c:v>
                </c:pt>
                <c:pt idx="104">
                  <c:v>2511576.58160597</c:v>
                </c:pt>
                <c:pt idx="105">
                  <c:v>2504258.61698878</c:v>
                </c:pt>
                <c:pt idx="106">
                  <c:v>2495767.00531206</c:v>
                </c:pt>
                <c:pt idx="107">
                  <c:v>2489589.09214628</c:v>
                </c:pt>
                <c:pt idx="108">
                  <c:v>2485834.40331512</c:v>
                </c:pt>
                <c:pt idx="109">
                  <c:v>2483644.00298381</c:v>
                </c:pt>
                <c:pt idx="110">
                  <c:v>2483909.39165146</c:v>
                </c:pt>
                <c:pt idx="111">
                  <c:v>2477640.65535458</c:v>
                </c:pt>
                <c:pt idx="112">
                  <c:v>2471128.11273269</c:v>
                </c:pt>
                <c:pt idx="113">
                  <c:v>2463942.36663375</c:v>
                </c:pt>
                <c:pt idx="114">
                  <c:v>2460018.22909681</c:v>
                </c:pt>
                <c:pt idx="115">
                  <c:v>2453143.06273036</c:v>
                </c:pt>
                <c:pt idx="116">
                  <c:v>2448239.19331871</c:v>
                </c:pt>
                <c:pt idx="117">
                  <c:v>2443902.99817837</c:v>
                </c:pt>
                <c:pt idx="118">
                  <c:v>2438388.34567585</c:v>
                </c:pt>
                <c:pt idx="119">
                  <c:v>2432140.33651696</c:v>
                </c:pt>
                <c:pt idx="120">
                  <c:v>2426972.30652835</c:v>
                </c:pt>
                <c:pt idx="121">
                  <c:v>2422999.01096801</c:v>
                </c:pt>
                <c:pt idx="122">
                  <c:v>2420336.56383864</c:v>
                </c:pt>
                <c:pt idx="123">
                  <c:v>2417659.41443378</c:v>
                </c:pt>
                <c:pt idx="124">
                  <c:v>2414100.48162749</c:v>
                </c:pt>
                <c:pt idx="125">
                  <c:v>2408992.201173</c:v>
                </c:pt>
                <c:pt idx="126">
                  <c:v>2403531.52721957</c:v>
                </c:pt>
                <c:pt idx="127">
                  <c:v>2400198.7580006</c:v>
                </c:pt>
                <c:pt idx="128">
                  <c:v>2395421.87529046</c:v>
                </c:pt>
                <c:pt idx="129">
                  <c:v>2391509.58330722</c:v>
                </c:pt>
                <c:pt idx="130">
                  <c:v>2389268.5983541</c:v>
                </c:pt>
                <c:pt idx="131">
                  <c:v>2385047.71584646</c:v>
                </c:pt>
                <c:pt idx="132">
                  <c:v>2379995.85645283</c:v>
                </c:pt>
                <c:pt idx="133">
                  <c:v>2375845.69924662</c:v>
                </c:pt>
                <c:pt idx="134">
                  <c:v>2372999.68801812</c:v>
                </c:pt>
                <c:pt idx="135">
                  <c:v>2371345.74082955</c:v>
                </c:pt>
                <c:pt idx="136">
                  <c:v>2369217.12184868</c:v>
                </c:pt>
                <c:pt idx="137">
                  <c:v>2365744.77155902</c:v>
                </c:pt>
                <c:pt idx="138">
                  <c:v>2361839.75943989</c:v>
                </c:pt>
                <c:pt idx="139">
                  <c:v>2357670.72722312</c:v>
                </c:pt>
                <c:pt idx="140">
                  <c:v>2355749.51946891</c:v>
                </c:pt>
                <c:pt idx="141">
                  <c:v>2351723.55394617</c:v>
                </c:pt>
                <c:pt idx="142">
                  <c:v>2348822.46615185</c:v>
                </c:pt>
                <c:pt idx="143">
                  <c:v>2346493.62613298</c:v>
                </c:pt>
                <c:pt idx="144">
                  <c:v>2343399.170003</c:v>
                </c:pt>
                <c:pt idx="145">
                  <c:v>2339536.50194922</c:v>
                </c:pt>
                <c:pt idx="146">
                  <c:v>2336064.3521597</c:v>
                </c:pt>
                <c:pt idx="147">
                  <c:v>2333285.07522759</c:v>
                </c:pt>
                <c:pt idx="148">
                  <c:v>2331337.03236769</c:v>
                </c:pt>
                <c:pt idx="149">
                  <c:v>2329392.8884245</c:v>
                </c:pt>
                <c:pt idx="150">
                  <c:v>2326993.47761567</c:v>
                </c:pt>
                <c:pt idx="151">
                  <c:v>2323760.59678568</c:v>
                </c:pt>
                <c:pt idx="152">
                  <c:v>2320315.67559587</c:v>
                </c:pt>
                <c:pt idx="153">
                  <c:v>2318020.5233216</c:v>
                </c:pt>
                <c:pt idx="154">
                  <c:v>2315139.29135595</c:v>
                </c:pt>
                <c:pt idx="155">
                  <c:v>2312917.70634023</c:v>
                </c:pt>
                <c:pt idx="156">
                  <c:v>2311605.30588304</c:v>
                </c:pt>
                <c:pt idx="157">
                  <c:v>2309134.61837087</c:v>
                </c:pt>
                <c:pt idx="158">
                  <c:v>2305948.25553581</c:v>
                </c:pt>
                <c:pt idx="159">
                  <c:v>2303069.03256741</c:v>
                </c:pt>
                <c:pt idx="160">
                  <c:v>2300888.18189951</c:v>
                </c:pt>
                <c:pt idx="161">
                  <c:v>2299642.03191954</c:v>
                </c:pt>
                <c:pt idx="162">
                  <c:v>2298161.5673162</c:v>
                </c:pt>
                <c:pt idx="163">
                  <c:v>2295847.50860689</c:v>
                </c:pt>
                <c:pt idx="164">
                  <c:v>2293256.56133094</c:v>
                </c:pt>
                <c:pt idx="165">
                  <c:v>2290541.89057732</c:v>
                </c:pt>
                <c:pt idx="166">
                  <c:v>2288465.06278613</c:v>
                </c:pt>
                <c:pt idx="167">
                  <c:v>2286099.21085991</c:v>
                </c:pt>
                <c:pt idx="168">
                  <c:v>2284187.15556514</c:v>
                </c:pt>
                <c:pt idx="169">
                  <c:v>2282898.62245747</c:v>
                </c:pt>
                <c:pt idx="170">
                  <c:v>2281099.42301024</c:v>
                </c:pt>
                <c:pt idx="171">
                  <c:v>2278554.2253999</c:v>
                </c:pt>
                <c:pt idx="172">
                  <c:v>2276191.28713115</c:v>
                </c:pt>
                <c:pt idx="173">
                  <c:v>2274293.00947479</c:v>
                </c:pt>
                <c:pt idx="174">
                  <c:v>2272896.09473291</c:v>
                </c:pt>
                <c:pt idx="175">
                  <c:v>2271532.67295467</c:v>
                </c:pt>
                <c:pt idx="176">
                  <c:v>2269946.33497278</c:v>
                </c:pt>
                <c:pt idx="177">
                  <c:v>2267817.91191483</c:v>
                </c:pt>
                <c:pt idx="178">
                  <c:v>2265460.3006622</c:v>
                </c:pt>
                <c:pt idx="179">
                  <c:v>2263852.6705076</c:v>
                </c:pt>
                <c:pt idx="180">
                  <c:v>2261884.35309204</c:v>
                </c:pt>
                <c:pt idx="181">
                  <c:v>2260566.27203447</c:v>
                </c:pt>
                <c:pt idx="182">
                  <c:v>2259664.66793255</c:v>
                </c:pt>
                <c:pt idx="183">
                  <c:v>2258094.38419402</c:v>
                </c:pt>
                <c:pt idx="184">
                  <c:v>2255996.58987186</c:v>
                </c:pt>
                <c:pt idx="185">
                  <c:v>2253968.13097957</c:v>
                </c:pt>
                <c:pt idx="186">
                  <c:v>2252310.89358007</c:v>
                </c:pt>
                <c:pt idx="187">
                  <c:v>2251433.83103376</c:v>
                </c:pt>
                <c:pt idx="188">
                  <c:v>2250458.47301012</c:v>
                </c:pt>
                <c:pt idx="189">
                  <c:v>2248911.98221524</c:v>
                </c:pt>
                <c:pt idx="190">
                  <c:v>2247135.103476</c:v>
                </c:pt>
                <c:pt idx="191">
                  <c:v>2245277.43171859</c:v>
                </c:pt>
                <c:pt idx="192">
                  <c:v>2243841.32428431</c:v>
                </c:pt>
                <c:pt idx="193">
                  <c:v>2242234.22756387</c:v>
                </c:pt>
                <c:pt idx="194">
                  <c:v>2240809.70000923</c:v>
                </c:pt>
                <c:pt idx="195">
                  <c:v>2240110.5287915</c:v>
                </c:pt>
                <c:pt idx="196">
                  <c:v>2239040.22573233</c:v>
                </c:pt>
                <c:pt idx="197">
                  <c:v>2237252.31005853</c:v>
                </c:pt>
                <c:pt idx="198">
                  <c:v>2235582.45192882</c:v>
                </c:pt>
                <c:pt idx="199">
                  <c:v>2234303.2053235</c:v>
                </c:pt>
                <c:pt idx="200">
                  <c:v>2233296.56805053</c:v>
                </c:pt>
                <c:pt idx="201">
                  <c:v>2232334.54425453</c:v>
                </c:pt>
                <c:pt idx="202">
                  <c:v>2231303.49311735</c:v>
                </c:pt>
                <c:pt idx="203">
                  <c:v>2229902.49401628</c:v>
                </c:pt>
                <c:pt idx="204">
                  <c:v>2228209.40854506</c:v>
                </c:pt>
                <c:pt idx="205">
                  <c:v>2227059.7961638</c:v>
                </c:pt>
                <c:pt idx="206">
                  <c:v>2225634.30853994</c:v>
                </c:pt>
                <c:pt idx="207">
                  <c:v>2224938.40760312</c:v>
                </c:pt>
                <c:pt idx="208">
                  <c:v>2224234.88479678</c:v>
                </c:pt>
                <c:pt idx="209">
                  <c:v>2224133.52106436</c:v>
                </c:pt>
                <c:pt idx="210">
                  <c:v>2222763.0183914</c:v>
                </c:pt>
                <c:pt idx="211">
                  <c:v>2221298.64551845</c:v>
                </c:pt>
                <c:pt idx="212">
                  <c:v>2219948.80591035</c:v>
                </c:pt>
                <c:pt idx="213">
                  <c:v>2219305.46889614</c:v>
                </c:pt>
                <c:pt idx="214">
                  <c:v>2218660.84882645</c:v>
                </c:pt>
                <c:pt idx="215">
                  <c:v>2217590.53309702</c:v>
                </c:pt>
                <c:pt idx="216">
                  <c:v>2216315.37011869</c:v>
                </c:pt>
                <c:pt idx="217">
                  <c:v>2215038.57704578</c:v>
                </c:pt>
                <c:pt idx="218">
                  <c:v>2214075.05397045</c:v>
                </c:pt>
                <c:pt idx="219">
                  <c:v>2213044.08500303</c:v>
                </c:pt>
                <c:pt idx="220">
                  <c:v>2211917.1861201</c:v>
                </c:pt>
                <c:pt idx="221">
                  <c:v>2211715.04235938</c:v>
                </c:pt>
                <c:pt idx="222">
                  <c:v>2211823.95153901</c:v>
                </c:pt>
                <c:pt idx="223">
                  <c:v>2210460.96346799</c:v>
                </c:pt>
                <c:pt idx="224">
                  <c:v>2209258.44274926</c:v>
                </c:pt>
                <c:pt idx="225">
                  <c:v>2208423.58668774</c:v>
                </c:pt>
                <c:pt idx="226">
                  <c:v>2207655.78221425</c:v>
                </c:pt>
                <c:pt idx="227">
                  <c:v>2206924.62609177</c:v>
                </c:pt>
                <c:pt idx="228">
                  <c:v>2206245.10432891</c:v>
                </c:pt>
                <c:pt idx="229">
                  <c:v>2205377.52550666</c:v>
                </c:pt>
                <c:pt idx="230">
                  <c:v>2204152.02120336</c:v>
                </c:pt>
                <c:pt idx="231">
                  <c:v>2203366.81120571</c:v>
                </c:pt>
                <c:pt idx="232">
                  <c:v>2202353.35601605</c:v>
                </c:pt>
                <c:pt idx="233">
                  <c:v>2202312.32958323</c:v>
                </c:pt>
                <c:pt idx="234">
                  <c:v>2201709.76517275</c:v>
                </c:pt>
                <c:pt idx="235">
                  <c:v>2201613.16026333</c:v>
                </c:pt>
                <c:pt idx="236">
                  <c:v>2200958.51618088</c:v>
                </c:pt>
                <c:pt idx="237">
                  <c:v>2200110.34950538</c:v>
                </c:pt>
                <c:pt idx="238">
                  <c:v>2199096.33881433</c:v>
                </c:pt>
                <c:pt idx="239">
                  <c:v>2198740.24696276</c:v>
                </c:pt>
                <c:pt idx="240">
                  <c:v>2198471.77880759</c:v>
                </c:pt>
                <c:pt idx="241">
                  <c:v>2197872.16034087</c:v>
                </c:pt>
                <c:pt idx="242">
                  <c:v>2197064.70574503</c:v>
                </c:pt>
                <c:pt idx="243">
                  <c:v>2196408.58137493</c:v>
                </c:pt>
                <c:pt idx="244">
                  <c:v>2195924.01142302</c:v>
                </c:pt>
                <c:pt idx="245">
                  <c:v>2195541.40976474</c:v>
                </c:pt>
                <c:pt idx="246">
                  <c:v>2194560.07638983</c:v>
                </c:pt>
                <c:pt idx="247">
                  <c:v>2194390.05942341</c:v>
                </c:pt>
                <c:pt idx="248">
                  <c:v>2194609.9315614</c:v>
                </c:pt>
                <c:pt idx="249">
                  <c:v>2194482.53936991</c:v>
                </c:pt>
                <c:pt idx="250">
                  <c:v>2193712.75669908</c:v>
                </c:pt>
                <c:pt idx="251">
                  <c:v>2193569.22237104</c:v>
                </c:pt>
                <c:pt idx="252">
                  <c:v>2193192.10129301</c:v>
                </c:pt>
                <c:pt idx="253">
                  <c:v>2192794.75975342</c:v>
                </c:pt>
                <c:pt idx="254">
                  <c:v>2192733.60285418</c:v>
                </c:pt>
                <c:pt idx="255">
                  <c:v>2192606.21267341</c:v>
                </c:pt>
                <c:pt idx="256">
                  <c:v>2192069.39314001</c:v>
                </c:pt>
                <c:pt idx="257">
                  <c:v>2191755.70948172</c:v>
                </c:pt>
                <c:pt idx="258">
                  <c:v>2191168.28370866</c:v>
                </c:pt>
                <c:pt idx="259">
                  <c:v>2191789.71931416</c:v>
                </c:pt>
                <c:pt idx="260">
                  <c:v>2191681.76389734</c:v>
                </c:pt>
                <c:pt idx="261">
                  <c:v>2191093.4211863</c:v>
                </c:pt>
                <c:pt idx="262">
                  <c:v>2191022.64873138</c:v>
                </c:pt>
                <c:pt idx="263">
                  <c:v>2191100.16036765</c:v>
                </c:pt>
                <c:pt idx="264">
                  <c:v>2190615.05981819</c:v>
                </c:pt>
                <c:pt idx="265">
                  <c:v>2190618.40382024</c:v>
                </c:pt>
                <c:pt idx="266">
                  <c:v>2190713.9361125</c:v>
                </c:pt>
                <c:pt idx="267">
                  <c:v>2190725.19938967</c:v>
                </c:pt>
                <c:pt idx="268">
                  <c:v>2190541.23195902</c:v>
                </c:pt>
                <c:pt idx="269">
                  <c:v>2190254.59366355</c:v>
                </c:pt>
                <c:pt idx="270">
                  <c:v>2190122.75906346</c:v>
                </c:pt>
                <c:pt idx="271">
                  <c:v>2190550.8892065</c:v>
                </c:pt>
                <c:pt idx="272">
                  <c:v>2189826.62769684</c:v>
                </c:pt>
                <c:pt idx="273">
                  <c:v>2189370.20155361</c:v>
                </c:pt>
                <c:pt idx="274">
                  <c:v>2190143.1175519</c:v>
                </c:pt>
                <c:pt idx="275">
                  <c:v>2189913.21910979</c:v>
                </c:pt>
                <c:pt idx="276">
                  <c:v>2189218.78314634</c:v>
                </c:pt>
                <c:pt idx="277">
                  <c:v>2189342.94767109</c:v>
                </c:pt>
                <c:pt idx="278">
                  <c:v>2189167.24376837</c:v>
                </c:pt>
                <c:pt idx="279">
                  <c:v>2189310.72917643</c:v>
                </c:pt>
                <c:pt idx="280">
                  <c:v>2189107.65110546</c:v>
                </c:pt>
                <c:pt idx="281">
                  <c:v>2189180.77466202</c:v>
                </c:pt>
                <c:pt idx="282">
                  <c:v>2189102.1970708</c:v>
                </c:pt>
                <c:pt idx="283">
                  <c:v>2189274.60813949</c:v>
                </c:pt>
                <c:pt idx="284">
                  <c:v>2189943.90193662</c:v>
                </c:pt>
                <c:pt idx="285">
                  <c:v>2189542.72481199</c:v>
                </c:pt>
                <c:pt idx="286">
                  <c:v>2189084.41600818</c:v>
                </c:pt>
                <c:pt idx="287">
                  <c:v>2189569.69877895</c:v>
                </c:pt>
                <c:pt idx="288">
                  <c:v>2189362.09079945</c:v>
                </c:pt>
                <c:pt idx="289">
                  <c:v>2189305.23182902</c:v>
                </c:pt>
                <c:pt idx="290">
                  <c:v>2189898.2325491</c:v>
                </c:pt>
                <c:pt idx="291">
                  <c:v>2189573.41736718</c:v>
                </c:pt>
                <c:pt idx="292">
                  <c:v>2190029.73079771</c:v>
                </c:pt>
                <c:pt idx="293">
                  <c:v>2189679.16197774</c:v>
                </c:pt>
                <c:pt idx="294">
                  <c:v>2189501.6839235</c:v>
                </c:pt>
                <c:pt idx="295">
                  <c:v>2189654.42939017</c:v>
                </c:pt>
                <c:pt idx="296">
                  <c:v>2189732.71930098</c:v>
                </c:pt>
                <c:pt idx="297">
                  <c:v>2189575.9563375</c:v>
                </c:pt>
                <c:pt idx="298">
                  <c:v>2189684.05300852</c:v>
                </c:pt>
                <c:pt idx="299">
                  <c:v>2189931.80720958</c:v>
                </c:pt>
                <c:pt idx="300">
                  <c:v>2189597.70584699</c:v>
                </c:pt>
                <c:pt idx="301">
                  <c:v>2189750.33399505</c:v>
                </c:pt>
                <c:pt idx="302">
                  <c:v>2189509.86415503</c:v>
                </c:pt>
                <c:pt idx="303">
                  <c:v>2189747.63344689</c:v>
                </c:pt>
                <c:pt idx="304">
                  <c:v>2189944.13630968</c:v>
                </c:pt>
                <c:pt idx="305">
                  <c:v>2189895.25063</c:v>
                </c:pt>
                <c:pt idx="306">
                  <c:v>2189949.8918839</c:v>
                </c:pt>
                <c:pt idx="307">
                  <c:v>2189738.36803939</c:v>
                </c:pt>
                <c:pt idx="308">
                  <c:v>2189803.32628627</c:v>
                </c:pt>
                <c:pt idx="309">
                  <c:v>2189602.71232536</c:v>
                </c:pt>
                <c:pt idx="310">
                  <c:v>2189563.07010523</c:v>
                </c:pt>
                <c:pt idx="311">
                  <c:v>2189550.42726628</c:v>
                </c:pt>
                <c:pt idx="312">
                  <c:v>2189628.98414615</c:v>
                </c:pt>
                <c:pt idx="313">
                  <c:v>2189451.11562816</c:v>
                </c:pt>
                <c:pt idx="314">
                  <c:v>2189633.75196002</c:v>
                </c:pt>
                <c:pt idx="315">
                  <c:v>2189568.63228711</c:v>
                </c:pt>
                <c:pt idx="316">
                  <c:v>2189421.5410267</c:v>
                </c:pt>
                <c:pt idx="317">
                  <c:v>2189475.01392903</c:v>
                </c:pt>
                <c:pt idx="318">
                  <c:v>2189442.50274717</c:v>
                </c:pt>
                <c:pt idx="319">
                  <c:v>2189440.76514389</c:v>
                </c:pt>
                <c:pt idx="320">
                  <c:v>2189539.99202225</c:v>
                </c:pt>
                <c:pt idx="321">
                  <c:v>2189463.45758084</c:v>
                </c:pt>
                <c:pt idx="322">
                  <c:v>2189577.00234983</c:v>
                </c:pt>
                <c:pt idx="323">
                  <c:v>2189429.50241972</c:v>
                </c:pt>
                <c:pt idx="324">
                  <c:v>2189264.83472646</c:v>
                </c:pt>
                <c:pt idx="325">
                  <c:v>2189221.21184942</c:v>
                </c:pt>
                <c:pt idx="326">
                  <c:v>2189194.46022125</c:v>
                </c:pt>
                <c:pt idx="327">
                  <c:v>2189273.4756871</c:v>
                </c:pt>
                <c:pt idx="328">
                  <c:v>2189326.01326137</c:v>
                </c:pt>
                <c:pt idx="329">
                  <c:v>2189395.79636046</c:v>
                </c:pt>
                <c:pt idx="330">
                  <c:v>2189500.09056506</c:v>
                </c:pt>
                <c:pt idx="331">
                  <c:v>2189324.66270193</c:v>
                </c:pt>
                <c:pt idx="332">
                  <c:v>2189449.26369824</c:v>
                </c:pt>
                <c:pt idx="333">
                  <c:v>2189433.98891168</c:v>
                </c:pt>
                <c:pt idx="334">
                  <c:v>2189446.85081106</c:v>
                </c:pt>
                <c:pt idx="335">
                  <c:v>2189438.02967427</c:v>
                </c:pt>
                <c:pt idx="336">
                  <c:v>2189480.68992332</c:v>
                </c:pt>
                <c:pt idx="337">
                  <c:v>2189473.05801089</c:v>
                </c:pt>
                <c:pt idx="338">
                  <c:v>2189479.97326908</c:v>
                </c:pt>
                <c:pt idx="339">
                  <c:v>2189483.95054595</c:v>
                </c:pt>
                <c:pt idx="340">
                  <c:v>2189457.08375545</c:v>
                </c:pt>
                <c:pt idx="341">
                  <c:v>2189495.10972602</c:v>
                </c:pt>
                <c:pt idx="342">
                  <c:v>2189514.19264431</c:v>
                </c:pt>
                <c:pt idx="343">
                  <c:v>2189476.78477657</c:v>
                </c:pt>
                <c:pt idx="344">
                  <c:v>2189407.51581954</c:v>
                </c:pt>
                <c:pt idx="345">
                  <c:v>2189455.72086125</c:v>
                </c:pt>
                <c:pt idx="346">
                  <c:v>2189534.74802539</c:v>
                </c:pt>
                <c:pt idx="347">
                  <c:v>2189477.52442802</c:v>
                </c:pt>
                <c:pt idx="348">
                  <c:v>2189505.12112567</c:v>
                </c:pt>
                <c:pt idx="349">
                  <c:v>2189433.68552451</c:v>
                </c:pt>
                <c:pt idx="350">
                  <c:v>2189427.83903348</c:v>
                </c:pt>
                <c:pt idx="351">
                  <c:v>2189464.37925788</c:v>
                </c:pt>
                <c:pt idx="352">
                  <c:v>2189367.78535223</c:v>
                </c:pt>
                <c:pt idx="353">
                  <c:v>2189445.59300376</c:v>
                </c:pt>
                <c:pt idx="354">
                  <c:v>2189425.6011224</c:v>
                </c:pt>
                <c:pt idx="355">
                  <c:v>2189434.29155769</c:v>
                </c:pt>
                <c:pt idx="356">
                  <c:v>2189419.68597831</c:v>
                </c:pt>
                <c:pt idx="357">
                  <c:v>2189424.1974358</c:v>
                </c:pt>
                <c:pt idx="358">
                  <c:v>2189413.73620384</c:v>
                </c:pt>
                <c:pt idx="359">
                  <c:v>2189424.90072807</c:v>
                </c:pt>
                <c:pt idx="360">
                  <c:v>2189428.98321176</c:v>
                </c:pt>
                <c:pt idx="361">
                  <c:v>2189423.29448226</c:v>
                </c:pt>
                <c:pt idx="362">
                  <c:v>2189415.5265258</c:v>
                </c:pt>
                <c:pt idx="363">
                  <c:v>2189408.74785645</c:v>
                </c:pt>
                <c:pt idx="364">
                  <c:v>2189428.25165235</c:v>
                </c:pt>
                <c:pt idx="365">
                  <c:v>2189417.46019234</c:v>
                </c:pt>
                <c:pt idx="366">
                  <c:v>2189407.95963624</c:v>
                </c:pt>
                <c:pt idx="367">
                  <c:v>2189420.99731402</c:v>
                </c:pt>
                <c:pt idx="368">
                  <c:v>2189435.89024391</c:v>
                </c:pt>
                <c:pt idx="369">
                  <c:v>2189417.07060676</c:v>
                </c:pt>
                <c:pt idx="370">
                  <c:v>2189412.85659389</c:v>
                </c:pt>
                <c:pt idx="371">
                  <c:v>2189414.01942241</c:v>
                </c:pt>
                <c:pt idx="372">
                  <c:v>2189418.94750241</c:v>
                </c:pt>
                <c:pt idx="373">
                  <c:v>2189385.87960813</c:v>
                </c:pt>
                <c:pt idx="374">
                  <c:v>2189411.46486349</c:v>
                </c:pt>
                <c:pt idx="375">
                  <c:v>2189463.08145029</c:v>
                </c:pt>
                <c:pt idx="376">
                  <c:v>2189414.42745554</c:v>
                </c:pt>
                <c:pt idx="377">
                  <c:v>2189427.40434784</c:v>
                </c:pt>
                <c:pt idx="378">
                  <c:v>2189406.53367969</c:v>
                </c:pt>
                <c:pt idx="379">
                  <c:v>2189408.72811285</c:v>
                </c:pt>
                <c:pt idx="380">
                  <c:v>2189418.42069486</c:v>
                </c:pt>
                <c:pt idx="381">
                  <c:v>2189361.33456432</c:v>
                </c:pt>
                <c:pt idx="382">
                  <c:v>2189419.13236715</c:v>
                </c:pt>
                <c:pt idx="383">
                  <c:v>2189444.11248233</c:v>
                </c:pt>
                <c:pt idx="384">
                  <c:v>2189409.14042077</c:v>
                </c:pt>
                <c:pt idx="385">
                  <c:v>2189419.40103643</c:v>
                </c:pt>
                <c:pt idx="386">
                  <c:v>2189423.14695257</c:v>
                </c:pt>
                <c:pt idx="387">
                  <c:v>2189426.10801408</c:v>
                </c:pt>
                <c:pt idx="388">
                  <c:v>2189426.98015391</c:v>
                </c:pt>
                <c:pt idx="389">
                  <c:v>2189433.97412279</c:v>
                </c:pt>
                <c:pt idx="390">
                  <c:v>2189452.32479669</c:v>
                </c:pt>
                <c:pt idx="391">
                  <c:v>2189440.81346926</c:v>
                </c:pt>
                <c:pt idx="392">
                  <c:v>2189421.40600934</c:v>
                </c:pt>
                <c:pt idx="393">
                  <c:v>2189426.13731921</c:v>
                </c:pt>
                <c:pt idx="394">
                  <c:v>2189415.15228108</c:v>
                </c:pt>
                <c:pt idx="395">
                  <c:v>2189420.29055997</c:v>
                </c:pt>
                <c:pt idx="396">
                  <c:v>2189416.71889602</c:v>
                </c:pt>
                <c:pt idx="397">
                  <c:v>2189412.89430185</c:v>
                </c:pt>
                <c:pt idx="398">
                  <c:v>2189405.45806147</c:v>
                </c:pt>
                <c:pt idx="399">
                  <c:v>2189411.52924238</c:v>
                </c:pt>
                <c:pt idx="400">
                  <c:v>2189414.06895628</c:v>
                </c:pt>
                <c:pt idx="401">
                  <c:v>2189412.97153723</c:v>
                </c:pt>
                <c:pt idx="402">
                  <c:v>2189390.0568883</c:v>
                </c:pt>
                <c:pt idx="403">
                  <c:v>2189403.19302675</c:v>
                </c:pt>
                <c:pt idx="404">
                  <c:v>2189428.09499886</c:v>
                </c:pt>
                <c:pt idx="405">
                  <c:v>2189409.47908928</c:v>
                </c:pt>
                <c:pt idx="406">
                  <c:v>2189422.66940011</c:v>
                </c:pt>
                <c:pt idx="407">
                  <c:v>2189417.16874761</c:v>
                </c:pt>
                <c:pt idx="408">
                  <c:v>2189409.68073162</c:v>
                </c:pt>
                <c:pt idx="409">
                  <c:v>2189419.47378035</c:v>
                </c:pt>
                <c:pt idx="410">
                  <c:v>2189418.83956951</c:v>
                </c:pt>
                <c:pt idx="411">
                  <c:v>2189418.75158078</c:v>
                </c:pt>
                <c:pt idx="412">
                  <c:v>2189416.99680834</c:v>
                </c:pt>
                <c:pt idx="413">
                  <c:v>2189429.56670724</c:v>
                </c:pt>
                <c:pt idx="414">
                  <c:v>2189424.57693499</c:v>
                </c:pt>
                <c:pt idx="415">
                  <c:v>2189418.0721391</c:v>
                </c:pt>
                <c:pt idx="416">
                  <c:v>2189420.0269133</c:v>
                </c:pt>
                <c:pt idx="417">
                  <c:v>2189417.97257297</c:v>
                </c:pt>
                <c:pt idx="418">
                  <c:v>2189408.66953685</c:v>
                </c:pt>
                <c:pt idx="419">
                  <c:v>2189420.80748677</c:v>
                </c:pt>
                <c:pt idx="420">
                  <c:v>2189418.67849961</c:v>
                </c:pt>
                <c:pt idx="421">
                  <c:v>2189412.7923277</c:v>
                </c:pt>
                <c:pt idx="422">
                  <c:v>2189419.13358619</c:v>
                </c:pt>
                <c:pt idx="423">
                  <c:v>2189413.63889457</c:v>
                </c:pt>
                <c:pt idx="424">
                  <c:v>2189419.91703117</c:v>
                </c:pt>
                <c:pt idx="425">
                  <c:v>2189416.08019761</c:v>
                </c:pt>
                <c:pt idx="426">
                  <c:v>2189420.98396388</c:v>
                </c:pt>
                <c:pt idx="427">
                  <c:v>2189421.3987563</c:v>
                </c:pt>
                <c:pt idx="428">
                  <c:v>2189414.61176908</c:v>
                </c:pt>
                <c:pt idx="429">
                  <c:v>2189418.34533748</c:v>
                </c:pt>
                <c:pt idx="430">
                  <c:v>2189422.80996818</c:v>
                </c:pt>
                <c:pt idx="431">
                  <c:v>2189419.29133012</c:v>
                </c:pt>
                <c:pt idx="432">
                  <c:v>2189421.27910218</c:v>
                </c:pt>
                <c:pt idx="433">
                  <c:v>2189421.90352792</c:v>
                </c:pt>
                <c:pt idx="434">
                  <c:v>2189425.65920397</c:v>
                </c:pt>
                <c:pt idx="435">
                  <c:v>2189419.3377623</c:v>
                </c:pt>
                <c:pt idx="436">
                  <c:v>2189416.00685621</c:v>
                </c:pt>
                <c:pt idx="437">
                  <c:v>2189416.22726948</c:v>
                </c:pt>
                <c:pt idx="438">
                  <c:v>2189415.34828357</c:v>
                </c:pt>
                <c:pt idx="439">
                  <c:v>2189411.29324436</c:v>
                </c:pt>
                <c:pt idx="440">
                  <c:v>2189417.6976345</c:v>
                </c:pt>
                <c:pt idx="441">
                  <c:v>2189415.07377326</c:v>
                </c:pt>
                <c:pt idx="442">
                  <c:v>2189415.38264364</c:v>
                </c:pt>
                <c:pt idx="443">
                  <c:v>2189414.23466002</c:v>
                </c:pt>
                <c:pt idx="444">
                  <c:v>2189415.11876858</c:v>
                </c:pt>
                <c:pt idx="445">
                  <c:v>2189414.96930677</c:v>
                </c:pt>
                <c:pt idx="446">
                  <c:v>2189411.75112109</c:v>
                </c:pt>
                <c:pt idx="447">
                  <c:v>2189415.81736519</c:v>
                </c:pt>
                <c:pt idx="448">
                  <c:v>2189416.28357247</c:v>
                </c:pt>
                <c:pt idx="449">
                  <c:v>2189416.24158622</c:v>
                </c:pt>
                <c:pt idx="450">
                  <c:v>2189415.75613573</c:v>
                </c:pt>
                <c:pt idx="451">
                  <c:v>2189413.78737089</c:v>
                </c:pt>
                <c:pt idx="452">
                  <c:v>2189414.12078414</c:v>
                </c:pt>
                <c:pt idx="453">
                  <c:v>2189415.75126947</c:v>
                </c:pt>
                <c:pt idx="454">
                  <c:v>2189413.91166125</c:v>
                </c:pt>
                <c:pt idx="455">
                  <c:v>2189413.01627495</c:v>
                </c:pt>
                <c:pt idx="456">
                  <c:v>2189415.4580372</c:v>
                </c:pt>
                <c:pt idx="457">
                  <c:v>2189412.16910648</c:v>
                </c:pt>
                <c:pt idx="458">
                  <c:v>2189411.98341603</c:v>
                </c:pt>
                <c:pt idx="459">
                  <c:v>2189411.73707553</c:v>
                </c:pt>
                <c:pt idx="460">
                  <c:v>2189411.51228578</c:v>
                </c:pt>
                <c:pt idx="461">
                  <c:v>2189411.34418477</c:v>
                </c:pt>
                <c:pt idx="462">
                  <c:v>2189412.08659775</c:v>
                </c:pt>
                <c:pt idx="463">
                  <c:v>2189411.16006226</c:v>
                </c:pt>
                <c:pt idx="464">
                  <c:v>2189411.84225904</c:v>
                </c:pt>
                <c:pt idx="465">
                  <c:v>2189412.25833312</c:v>
                </c:pt>
                <c:pt idx="466">
                  <c:v>2189412.84970154</c:v>
                </c:pt>
                <c:pt idx="467">
                  <c:v>2189412.91513322</c:v>
                </c:pt>
                <c:pt idx="468">
                  <c:v>2189412.1295179</c:v>
                </c:pt>
                <c:pt idx="469">
                  <c:v>2189411.6196214</c:v>
                </c:pt>
                <c:pt idx="470">
                  <c:v>2189412.27195197</c:v>
                </c:pt>
                <c:pt idx="471">
                  <c:v>2189410.80886968</c:v>
                </c:pt>
                <c:pt idx="472">
                  <c:v>2189412.7057736</c:v>
                </c:pt>
                <c:pt idx="473">
                  <c:v>2189413.0079104</c:v>
                </c:pt>
                <c:pt idx="474">
                  <c:v>2189412.36321697</c:v>
                </c:pt>
                <c:pt idx="475">
                  <c:v>2189411.94533758</c:v>
                </c:pt>
                <c:pt idx="476">
                  <c:v>2189411.41296513</c:v>
                </c:pt>
                <c:pt idx="477">
                  <c:v>2189411.99123923</c:v>
                </c:pt>
                <c:pt idx="478">
                  <c:v>2189412.36371991</c:v>
                </c:pt>
                <c:pt idx="479">
                  <c:v>2189411.75191687</c:v>
                </c:pt>
                <c:pt idx="480">
                  <c:v>2189411.80833858</c:v>
                </c:pt>
                <c:pt idx="481">
                  <c:v>2189410.98390667</c:v>
                </c:pt>
                <c:pt idx="482">
                  <c:v>2189411.18308504</c:v>
                </c:pt>
                <c:pt idx="483">
                  <c:v>2189410.85815451</c:v>
                </c:pt>
                <c:pt idx="484">
                  <c:v>2189410.9614808</c:v>
                </c:pt>
                <c:pt idx="485">
                  <c:v>2189410.51967901</c:v>
                </c:pt>
                <c:pt idx="486">
                  <c:v>2189410.98636759</c:v>
                </c:pt>
                <c:pt idx="487">
                  <c:v>2189411.29200998</c:v>
                </c:pt>
                <c:pt idx="488">
                  <c:v>2189411.107514</c:v>
                </c:pt>
                <c:pt idx="489">
                  <c:v>2189410.72170507</c:v>
                </c:pt>
                <c:pt idx="490">
                  <c:v>2189410.76025778</c:v>
                </c:pt>
                <c:pt idx="491">
                  <c:v>2189411.11107157</c:v>
                </c:pt>
                <c:pt idx="492">
                  <c:v>2189411.07684234</c:v>
                </c:pt>
                <c:pt idx="493">
                  <c:v>2189411.48490868</c:v>
                </c:pt>
                <c:pt idx="494">
                  <c:v>2189411.33328455</c:v>
                </c:pt>
                <c:pt idx="495">
                  <c:v>2189412.15590929</c:v>
                </c:pt>
                <c:pt idx="496">
                  <c:v>2189411.27448708</c:v>
                </c:pt>
                <c:pt idx="497">
                  <c:v>2189411.52353223</c:v>
                </c:pt>
                <c:pt idx="498">
                  <c:v>2189411.79216744</c:v>
                </c:pt>
                <c:pt idx="499">
                  <c:v>2189410.9968206</c:v>
                </c:pt>
                <c:pt idx="500">
                  <c:v>2189410.82828222</c:v>
                </c:pt>
                <c:pt idx="501">
                  <c:v>2189410.90668059</c:v>
                </c:pt>
                <c:pt idx="502">
                  <c:v>2189410.98705181</c:v>
                </c:pt>
                <c:pt idx="503">
                  <c:v>2189411.04559112</c:v>
                </c:pt>
                <c:pt idx="504">
                  <c:v>2189410.39644742</c:v>
                </c:pt>
                <c:pt idx="505">
                  <c:v>2189411.1295247</c:v>
                </c:pt>
                <c:pt idx="506">
                  <c:v>2189410.4944629</c:v>
                </c:pt>
                <c:pt idx="507">
                  <c:v>2189411.07742279</c:v>
                </c:pt>
                <c:pt idx="508">
                  <c:v>2189411.79691194</c:v>
                </c:pt>
                <c:pt idx="509">
                  <c:v>2189411.10912124</c:v>
                </c:pt>
                <c:pt idx="510">
                  <c:v>2189411.3961481</c:v>
                </c:pt>
                <c:pt idx="511">
                  <c:v>2189411.12256675</c:v>
                </c:pt>
                <c:pt idx="512">
                  <c:v>2189410.65131237</c:v>
                </c:pt>
                <c:pt idx="513">
                  <c:v>2189410.87201951</c:v>
                </c:pt>
                <c:pt idx="514">
                  <c:v>2189411.09491509</c:v>
                </c:pt>
                <c:pt idx="515">
                  <c:v>2189411.22402726</c:v>
                </c:pt>
                <c:pt idx="516">
                  <c:v>2189411.19666512</c:v>
                </c:pt>
                <c:pt idx="517">
                  <c:v>2189411.22689906</c:v>
                </c:pt>
                <c:pt idx="518">
                  <c:v>2189410.99558195</c:v>
                </c:pt>
                <c:pt idx="519">
                  <c:v>2189410.93056567</c:v>
                </c:pt>
                <c:pt idx="520">
                  <c:v>2189410.97423447</c:v>
                </c:pt>
                <c:pt idx="521">
                  <c:v>2189410.96202189</c:v>
                </c:pt>
                <c:pt idx="522">
                  <c:v>2189410.97462859</c:v>
                </c:pt>
                <c:pt idx="523">
                  <c:v>2189410.97694404</c:v>
                </c:pt>
                <c:pt idx="524">
                  <c:v>2189410.98978325</c:v>
                </c:pt>
                <c:pt idx="525">
                  <c:v>2189411.05181071</c:v>
                </c:pt>
                <c:pt idx="526">
                  <c:v>2189411.03882202</c:v>
                </c:pt>
                <c:pt idx="527">
                  <c:v>2189410.95121455</c:v>
                </c:pt>
                <c:pt idx="528">
                  <c:v>2189410.95891343</c:v>
                </c:pt>
                <c:pt idx="529">
                  <c:v>2189410.8714872</c:v>
                </c:pt>
                <c:pt idx="530">
                  <c:v>2189410.8975467</c:v>
                </c:pt>
                <c:pt idx="531">
                  <c:v>2189410.78611006</c:v>
                </c:pt>
                <c:pt idx="532">
                  <c:v>2189410.81063252</c:v>
                </c:pt>
                <c:pt idx="533">
                  <c:v>2189410.90586382</c:v>
                </c:pt>
                <c:pt idx="534">
                  <c:v>2189410.92258291</c:v>
                </c:pt>
                <c:pt idx="535">
                  <c:v>2189410.9136284</c:v>
                </c:pt>
                <c:pt idx="536">
                  <c:v>2189410.9644351</c:v>
                </c:pt>
                <c:pt idx="537">
                  <c:v>2189410.92658581</c:v>
                </c:pt>
                <c:pt idx="538">
                  <c:v>2189411.02101286</c:v>
                </c:pt>
                <c:pt idx="539">
                  <c:v>2189410.91174408</c:v>
                </c:pt>
                <c:pt idx="540">
                  <c:v>2189410.77538319</c:v>
                </c:pt>
                <c:pt idx="541">
                  <c:v>2189410.94750301</c:v>
                </c:pt>
                <c:pt idx="542">
                  <c:v>2189411.00434437</c:v>
                </c:pt>
                <c:pt idx="543">
                  <c:v>2189410.95197975</c:v>
                </c:pt>
                <c:pt idx="544">
                  <c:v>2189410.93122236</c:v>
                </c:pt>
                <c:pt idx="545">
                  <c:v>2189410.87070603</c:v>
                </c:pt>
                <c:pt idx="546">
                  <c:v>2189410.90095719</c:v>
                </c:pt>
                <c:pt idx="547">
                  <c:v>2189410.9766598</c:v>
                </c:pt>
                <c:pt idx="548">
                  <c:v>2189410.958204</c:v>
                </c:pt>
                <c:pt idx="549">
                  <c:v>2189410.94980206</c:v>
                </c:pt>
                <c:pt idx="550">
                  <c:v>2189410.96825247</c:v>
                </c:pt>
                <c:pt idx="551">
                  <c:v>2189410.90338261</c:v>
                </c:pt>
                <c:pt idx="552">
                  <c:v>2189410.90351897</c:v>
                </c:pt>
                <c:pt idx="553">
                  <c:v>2189410.90496124</c:v>
                </c:pt>
                <c:pt idx="554">
                  <c:v>2189410.88738112</c:v>
                </c:pt>
                <c:pt idx="555">
                  <c:v>2189410.88371488</c:v>
                </c:pt>
                <c:pt idx="556">
                  <c:v>2189410.79622564</c:v>
                </c:pt>
                <c:pt idx="557">
                  <c:v>2189410.87408934</c:v>
                </c:pt>
                <c:pt idx="558">
                  <c:v>2189410.90240977</c:v>
                </c:pt>
                <c:pt idx="559">
                  <c:v>2189410.87758364</c:v>
                </c:pt>
                <c:pt idx="560">
                  <c:v>2189410.92782759</c:v>
                </c:pt>
                <c:pt idx="561">
                  <c:v>2189410.89264738</c:v>
                </c:pt>
                <c:pt idx="562">
                  <c:v>2189410.80849086</c:v>
                </c:pt>
                <c:pt idx="563">
                  <c:v>2189410.89553468</c:v>
                </c:pt>
                <c:pt idx="564">
                  <c:v>2189410.94764677</c:v>
                </c:pt>
                <c:pt idx="565">
                  <c:v>2189410.89624256</c:v>
                </c:pt>
                <c:pt idx="566">
                  <c:v>2189410.89156377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476</c:v>
                </c:pt>
                <c:pt idx="1">
                  <c:v>Linea 477</c:v>
                </c:pt>
                <c:pt idx="2">
                  <c:v>Linea 478</c:v>
                </c:pt>
                <c:pt idx="3">
                  <c:v>Linea 479</c:v>
                </c:pt>
                <c:pt idx="4">
                  <c:v>Linea 480</c:v>
                </c:pt>
                <c:pt idx="5">
                  <c:v>Linea 481</c:v>
                </c:pt>
                <c:pt idx="6">
                  <c:v>Linea 482</c:v>
                </c:pt>
                <c:pt idx="7">
                  <c:v>Linea 483</c:v>
                </c:pt>
                <c:pt idx="8">
                  <c:v>Linea 484</c:v>
                </c:pt>
                <c:pt idx="9">
                  <c:v>Linea 485</c:v>
                </c:pt>
                <c:pt idx="10">
                  <c:v>Linea 486</c:v>
                </c:pt>
                <c:pt idx="11">
                  <c:v>Linea 487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19.2362818357356</c:v>
                </c:pt>
                <c:pt idx="1">
                  <c:v>18.350894251609</c:v>
                </c:pt>
                <c:pt idx="2">
                  <c:v>19.1315207291726</c:v>
                </c:pt>
                <c:pt idx="3">
                  <c:v>18.1750315436298</c:v>
                </c:pt>
                <c:pt idx="4">
                  <c:v>18.8519288203417</c:v>
                </c:pt>
                <c:pt idx="5">
                  <c:v>17.827456402455</c:v>
                </c:pt>
                <c:pt idx="6">
                  <c:v>18.4058178805078</c:v>
                </c:pt>
                <c:pt idx="7">
                  <c:v>17.3370549912587</c:v>
                </c:pt>
                <c:pt idx="8">
                  <c:v>17.7305703344733</c:v>
                </c:pt>
                <c:pt idx="9">
                  <c:v>16.6588096703305</c:v>
                </c:pt>
                <c:pt idx="10">
                  <c:v>16.7337106342015</c:v>
                </c:pt>
                <c:pt idx="11">
                  <c:v>15.7313500858916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476</c:v>
                </c:pt>
                <c:pt idx="1">
                  <c:v>Linea 477</c:v>
                </c:pt>
                <c:pt idx="2">
                  <c:v>Linea 478</c:v>
                </c:pt>
                <c:pt idx="3">
                  <c:v>Linea 479</c:v>
                </c:pt>
                <c:pt idx="4">
                  <c:v>Linea 480</c:v>
                </c:pt>
                <c:pt idx="5">
                  <c:v>Linea 481</c:v>
                </c:pt>
                <c:pt idx="6">
                  <c:v>Linea 482</c:v>
                </c:pt>
                <c:pt idx="7">
                  <c:v>Linea 483</c:v>
                </c:pt>
                <c:pt idx="8">
                  <c:v>Linea 484</c:v>
                </c:pt>
                <c:pt idx="9">
                  <c:v>Linea 485</c:v>
                </c:pt>
                <c:pt idx="10">
                  <c:v>Linea 486</c:v>
                </c:pt>
                <c:pt idx="11">
                  <c:v>Linea 487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26.4131703591269</c:v>
                </c:pt>
                <c:pt idx="1">
                  <c:v>35.6053125090089</c:v>
                </c:pt>
                <c:pt idx="2">
                  <c:v>25.6167200291967</c:v>
                </c:pt>
                <c:pt idx="3">
                  <c:v>35.3713195722414</c:v>
                </c:pt>
                <c:pt idx="4">
                  <c:v>24.950354696425</c:v>
                </c:pt>
                <c:pt idx="5">
                  <c:v>34.7950925219344</c:v>
                </c:pt>
                <c:pt idx="6">
                  <c:v>22.7034160194729</c:v>
                </c:pt>
                <c:pt idx="7">
                  <c:v>32.6631997893758</c:v>
                </c:pt>
                <c:pt idx="8">
                  <c:v>19.3613056281151</c:v>
                </c:pt>
                <c:pt idx="9">
                  <c:v>29.6237157128877</c:v>
                </c:pt>
                <c:pt idx="10">
                  <c:v>15.0475542142165</c:v>
                </c:pt>
                <c:pt idx="11">
                  <c:v>26.1162492989309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476</c:v>
                </c:pt>
                <c:pt idx="1">
                  <c:v>Linea 477</c:v>
                </c:pt>
                <c:pt idx="2">
                  <c:v>Linea 478</c:v>
                </c:pt>
                <c:pt idx="3">
                  <c:v>Linea 479</c:v>
                </c:pt>
                <c:pt idx="4">
                  <c:v>Linea 480</c:v>
                </c:pt>
                <c:pt idx="5">
                  <c:v>Linea 481</c:v>
                </c:pt>
                <c:pt idx="6">
                  <c:v>Linea 482</c:v>
                </c:pt>
                <c:pt idx="7">
                  <c:v>Linea 483</c:v>
                </c:pt>
                <c:pt idx="8">
                  <c:v>Linea 484</c:v>
                </c:pt>
                <c:pt idx="9">
                  <c:v>Linea 485</c:v>
                </c:pt>
                <c:pt idx="10">
                  <c:v>Linea 486</c:v>
                </c:pt>
                <c:pt idx="11">
                  <c:v>Linea 487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24.382343236838</c:v>
                </c:pt>
                <c:pt idx="1">
                  <c:v>39.2726098015845</c:v>
                </c:pt>
                <c:pt idx="2">
                  <c:v>18.124242347944</c:v>
                </c:pt>
                <c:pt idx="3">
                  <c:v>31.8119684865177</c:v>
                </c:pt>
                <c:pt idx="4">
                  <c:v>15.8699337268722</c:v>
                </c:pt>
                <c:pt idx="5">
                  <c:v>28.6346151167605</c:v>
                </c:pt>
                <c:pt idx="6">
                  <c:v>14.4364581474686</c:v>
                </c:pt>
                <c:pt idx="7">
                  <c:v>26.4982467871097</c:v>
                </c:pt>
                <c:pt idx="8">
                  <c:v>13.379995389911</c:v>
                </c:pt>
                <c:pt idx="9">
                  <c:v>24.7400843163358</c:v>
                </c:pt>
                <c:pt idx="10">
                  <c:v>12.5035636657656</c:v>
                </c:pt>
                <c:pt idx="11">
                  <c:v>22.8184445365377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476</c:v>
                </c:pt>
                <c:pt idx="1">
                  <c:v>Linea 477</c:v>
                </c:pt>
                <c:pt idx="2">
                  <c:v>Linea 478</c:v>
                </c:pt>
                <c:pt idx="3">
                  <c:v>Linea 479</c:v>
                </c:pt>
                <c:pt idx="4">
                  <c:v>Linea 480</c:v>
                </c:pt>
                <c:pt idx="5">
                  <c:v>Linea 481</c:v>
                </c:pt>
                <c:pt idx="6">
                  <c:v>Linea 482</c:v>
                </c:pt>
                <c:pt idx="7">
                  <c:v>Linea 483</c:v>
                </c:pt>
                <c:pt idx="8">
                  <c:v>Linea 484</c:v>
                </c:pt>
                <c:pt idx="9">
                  <c:v>Linea 485</c:v>
                </c:pt>
                <c:pt idx="10">
                  <c:v>Linea 486</c:v>
                </c:pt>
                <c:pt idx="11">
                  <c:v>Linea 487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0.640654438602485</c:v>
                </c:pt>
                <c:pt idx="1">
                  <c:v>0.559126689819411</c:v>
                </c:pt>
                <c:pt idx="2">
                  <c:v>0.508409382753896</c:v>
                </c:pt>
                <c:pt idx="3">
                  <c:v>0.459868186483571</c:v>
                </c:pt>
                <c:pt idx="4">
                  <c:v>0.415530509359188</c:v>
                </c:pt>
                <c:pt idx="5">
                  <c:v>0.396176057397704</c:v>
                </c:pt>
                <c:pt idx="6">
                  <c:v>0.368485754516169</c:v>
                </c:pt>
                <c:pt idx="7">
                  <c:v>0.364940215956327</c:v>
                </c:pt>
                <c:pt idx="8">
                  <c:v>0.352554999152747</c:v>
                </c:pt>
                <c:pt idx="9">
                  <c:v>0.356660778815847</c:v>
                </c:pt>
                <c:pt idx="10">
                  <c:v>0.394952579619994</c:v>
                </c:pt>
                <c:pt idx="11">
                  <c:v>0.390956264297434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CT y CO!$B$2:$B$568</c:f>
              <c:numCache>
                <c:formatCode>General</c:formatCode>
                <c:ptCount val="567"/>
                <c:pt idx="0">
                  <c:v>21730840.9559071</c:v>
                </c:pt>
                <c:pt idx="1">
                  <c:v>80733254.3663305</c:v>
                </c:pt>
                <c:pt idx="2">
                  <c:v>76871701.0204657</c:v>
                </c:pt>
                <c:pt idx="3">
                  <c:v>72092150.0888703</c:v>
                </c:pt>
                <c:pt idx="4">
                  <c:v>70230310.9312479</c:v>
                </c:pt>
                <c:pt idx="5">
                  <c:v>66502016.7124657</c:v>
                </c:pt>
                <c:pt idx="6">
                  <c:v>65047623.2841592</c:v>
                </c:pt>
                <c:pt idx="7">
                  <c:v>61628486.4808718</c:v>
                </c:pt>
                <c:pt idx="8">
                  <c:v>60325663.7964911</c:v>
                </c:pt>
                <c:pt idx="9">
                  <c:v>57048383.2852474</c:v>
                </c:pt>
                <c:pt idx="10">
                  <c:v>55819053.9941964</c:v>
                </c:pt>
                <c:pt idx="11">
                  <c:v>52646501.7862014</c:v>
                </c:pt>
                <c:pt idx="12">
                  <c:v>51485574.2834619</c:v>
                </c:pt>
                <c:pt idx="13">
                  <c:v>48470845.0344765</c:v>
                </c:pt>
                <c:pt idx="14">
                  <c:v>44154006.4590553</c:v>
                </c:pt>
                <c:pt idx="15">
                  <c:v>43072506.3083322</c:v>
                </c:pt>
                <c:pt idx="16">
                  <c:v>43070172.3105776</c:v>
                </c:pt>
                <c:pt idx="17">
                  <c:v>41876482.3909626</c:v>
                </c:pt>
                <c:pt idx="18">
                  <c:v>40699148.3341772</c:v>
                </c:pt>
                <c:pt idx="19">
                  <c:v>40482994.45437</c:v>
                </c:pt>
                <c:pt idx="20">
                  <c:v>40437202.2668129</c:v>
                </c:pt>
                <c:pt idx="21">
                  <c:v>39167941.1093424</c:v>
                </c:pt>
                <c:pt idx="22">
                  <c:v>37835413.1447758</c:v>
                </c:pt>
                <c:pt idx="23">
                  <c:v>37557696.189347</c:v>
                </c:pt>
                <c:pt idx="24">
                  <c:v>37505021.05445</c:v>
                </c:pt>
                <c:pt idx="25">
                  <c:v>36122484.01149</c:v>
                </c:pt>
                <c:pt idx="26">
                  <c:v>34790148.5265475</c:v>
                </c:pt>
                <c:pt idx="27">
                  <c:v>33357605.0433166</c:v>
                </c:pt>
                <c:pt idx="28">
                  <c:v>33120786.0218007</c:v>
                </c:pt>
                <c:pt idx="29">
                  <c:v>33097958.4941964</c:v>
                </c:pt>
                <c:pt idx="30">
                  <c:v>32529727.1277679</c:v>
                </c:pt>
                <c:pt idx="31">
                  <c:v>32067614.7888823</c:v>
                </c:pt>
                <c:pt idx="32">
                  <c:v>31487744.9776724</c:v>
                </c:pt>
                <c:pt idx="33">
                  <c:v>31195647.4245605</c:v>
                </c:pt>
                <c:pt idx="34">
                  <c:v>31195341.1263693</c:v>
                </c:pt>
                <c:pt idx="35">
                  <c:v>30579157.6984418</c:v>
                </c:pt>
                <c:pt idx="36">
                  <c:v>29939181.2650988</c:v>
                </c:pt>
                <c:pt idx="37">
                  <c:v>29620702.9151524</c:v>
                </c:pt>
                <c:pt idx="38">
                  <c:v>29589868.801682</c:v>
                </c:pt>
                <c:pt idx="39">
                  <c:v>28871608.9055746</c:v>
                </c:pt>
                <c:pt idx="40">
                  <c:v>28228108.6462196</c:v>
                </c:pt>
                <c:pt idx="41">
                  <c:v>28109961.3388405</c:v>
                </c:pt>
                <c:pt idx="42">
                  <c:v>28112938.403626</c:v>
                </c:pt>
                <c:pt idx="43">
                  <c:v>28050721.0944754</c:v>
                </c:pt>
                <c:pt idx="44">
                  <c:v>28044753.3290732</c:v>
                </c:pt>
                <c:pt idx="45">
                  <c:v>27610663.1311353</c:v>
                </c:pt>
                <c:pt idx="46">
                  <c:v>27230221.248303</c:v>
                </c:pt>
                <c:pt idx="47">
                  <c:v>27048289.0416223</c:v>
                </c:pt>
                <c:pt idx="48">
                  <c:v>27055471.145473</c:v>
                </c:pt>
                <c:pt idx="49">
                  <c:v>26578091.1448592</c:v>
                </c:pt>
                <c:pt idx="50">
                  <c:v>26339398.8678524</c:v>
                </c:pt>
                <c:pt idx="51">
                  <c:v>26150843.9404195</c:v>
                </c:pt>
                <c:pt idx="52">
                  <c:v>25799952.1731894</c:v>
                </c:pt>
                <c:pt idx="53">
                  <c:v>25439788.2788958</c:v>
                </c:pt>
                <c:pt idx="54">
                  <c:v>25245180.1555772</c:v>
                </c:pt>
                <c:pt idx="55">
                  <c:v>25070111.3731071</c:v>
                </c:pt>
                <c:pt idx="56">
                  <c:v>25007782.0716106</c:v>
                </c:pt>
                <c:pt idx="57">
                  <c:v>25014265.5865707</c:v>
                </c:pt>
                <c:pt idx="58">
                  <c:v>24838595.512213</c:v>
                </c:pt>
                <c:pt idx="59">
                  <c:v>24625748.0500503</c:v>
                </c:pt>
                <c:pt idx="60">
                  <c:v>24394610.1855758</c:v>
                </c:pt>
                <c:pt idx="61">
                  <c:v>24278094.9704097</c:v>
                </c:pt>
                <c:pt idx="62">
                  <c:v>24177195.7870212</c:v>
                </c:pt>
                <c:pt idx="63">
                  <c:v>23948630.6156608</c:v>
                </c:pt>
                <c:pt idx="64">
                  <c:v>23839025.5283348</c:v>
                </c:pt>
                <c:pt idx="65">
                  <c:v>23651653.2618901</c:v>
                </c:pt>
                <c:pt idx="66">
                  <c:v>23441395.5085379</c:v>
                </c:pt>
                <c:pt idx="67">
                  <c:v>23310331.0680932</c:v>
                </c:pt>
                <c:pt idx="68">
                  <c:v>23184909.5222947</c:v>
                </c:pt>
                <c:pt idx="69">
                  <c:v>23135163.845266</c:v>
                </c:pt>
                <c:pt idx="70">
                  <c:v>23136992.4412153</c:v>
                </c:pt>
                <c:pt idx="71">
                  <c:v>23018563.8314701</c:v>
                </c:pt>
                <c:pt idx="72">
                  <c:v>22876762.1435561</c:v>
                </c:pt>
                <c:pt idx="73">
                  <c:v>22729551.4847773</c:v>
                </c:pt>
                <c:pt idx="74">
                  <c:v>22654169.571828</c:v>
                </c:pt>
                <c:pt idx="75">
                  <c:v>22591419.4906624</c:v>
                </c:pt>
                <c:pt idx="76">
                  <c:v>22453137.5466222</c:v>
                </c:pt>
                <c:pt idx="77">
                  <c:v>22362872.0914281</c:v>
                </c:pt>
                <c:pt idx="78">
                  <c:v>22297829.1082322</c:v>
                </c:pt>
                <c:pt idx="79">
                  <c:v>22188240.3097208</c:v>
                </c:pt>
                <c:pt idx="80">
                  <c:v>22064010.9180856</c:v>
                </c:pt>
                <c:pt idx="81">
                  <c:v>21974906.8223227</c:v>
                </c:pt>
                <c:pt idx="82">
                  <c:v>21938099.279217</c:v>
                </c:pt>
                <c:pt idx="83">
                  <c:v>21939788.5283083</c:v>
                </c:pt>
                <c:pt idx="84">
                  <c:v>21855861.6238356</c:v>
                </c:pt>
                <c:pt idx="85">
                  <c:v>21759368.2442524</c:v>
                </c:pt>
                <c:pt idx="86">
                  <c:v>21659901.9214551</c:v>
                </c:pt>
                <c:pt idx="87">
                  <c:v>21590410.5287266</c:v>
                </c:pt>
                <c:pt idx="88">
                  <c:v>21535723.346978</c:v>
                </c:pt>
                <c:pt idx="89">
                  <c:v>21450431.7500808</c:v>
                </c:pt>
                <c:pt idx="90">
                  <c:v>21388648.6005318</c:v>
                </c:pt>
                <c:pt idx="91">
                  <c:v>21343576.4352413</c:v>
                </c:pt>
                <c:pt idx="92">
                  <c:v>21271400.0662669</c:v>
                </c:pt>
                <c:pt idx="93">
                  <c:v>21189468.7510143</c:v>
                </c:pt>
                <c:pt idx="94">
                  <c:v>21128878.6681661</c:v>
                </c:pt>
                <c:pt idx="95">
                  <c:v>21103386.4158016</c:v>
                </c:pt>
                <c:pt idx="96">
                  <c:v>21104242.8127278</c:v>
                </c:pt>
                <c:pt idx="97">
                  <c:v>21049227.2036674</c:v>
                </c:pt>
                <c:pt idx="98">
                  <c:v>20984551.2527598</c:v>
                </c:pt>
                <c:pt idx="99">
                  <c:v>20916432.088853</c:v>
                </c:pt>
                <c:pt idx="100">
                  <c:v>20865473.7446812</c:v>
                </c:pt>
                <c:pt idx="101">
                  <c:v>20824819.5884119</c:v>
                </c:pt>
                <c:pt idx="102">
                  <c:v>20765305.4334494</c:v>
                </c:pt>
                <c:pt idx="103">
                  <c:v>20720535.9483897</c:v>
                </c:pt>
                <c:pt idx="104">
                  <c:v>20688771.821179</c:v>
                </c:pt>
                <c:pt idx="105">
                  <c:v>20639414.0044831</c:v>
                </c:pt>
                <c:pt idx="106">
                  <c:v>20583044.8198349</c:v>
                </c:pt>
                <c:pt idx="107">
                  <c:v>20540285.5551995</c:v>
                </c:pt>
                <c:pt idx="108">
                  <c:v>20511306.0491511</c:v>
                </c:pt>
                <c:pt idx="109">
                  <c:v>20493136.1070653</c:v>
                </c:pt>
                <c:pt idx="110">
                  <c:v>20493602.6312774</c:v>
                </c:pt>
                <c:pt idx="111">
                  <c:v>20455832.3555554</c:v>
                </c:pt>
                <c:pt idx="112">
                  <c:v>20411684.226122</c:v>
                </c:pt>
                <c:pt idx="113">
                  <c:v>20363905.426816</c:v>
                </c:pt>
                <c:pt idx="114">
                  <c:v>20337137.3735384</c:v>
                </c:pt>
                <c:pt idx="115">
                  <c:v>20293861.5951772</c:v>
                </c:pt>
                <c:pt idx="116">
                  <c:v>20260787.7765407</c:v>
                </c:pt>
                <c:pt idx="117">
                  <c:v>20236778.7090127</c:v>
                </c:pt>
                <c:pt idx="118">
                  <c:v>20200719.346879</c:v>
                </c:pt>
                <c:pt idx="119">
                  <c:v>20159851.5744343</c:v>
                </c:pt>
                <c:pt idx="120">
                  <c:v>20127439.2135206</c:v>
                </c:pt>
                <c:pt idx="121">
                  <c:v>20104556.9195425</c:v>
                </c:pt>
                <c:pt idx="122">
                  <c:v>20090185.7914418</c:v>
                </c:pt>
                <c:pt idx="123">
                  <c:v>20073808.7371077</c:v>
                </c:pt>
                <c:pt idx="124">
                  <c:v>20049147.7799321</c:v>
                </c:pt>
                <c:pt idx="125">
                  <c:v>20017833.258768</c:v>
                </c:pt>
                <c:pt idx="126">
                  <c:v>19984386.3015216</c:v>
                </c:pt>
                <c:pt idx="127">
                  <c:v>19962311.3170325</c:v>
                </c:pt>
                <c:pt idx="128">
                  <c:v>19932973.9608297</c:v>
                </c:pt>
                <c:pt idx="129">
                  <c:v>19909804.3078878</c:v>
                </c:pt>
                <c:pt idx="130">
                  <c:v>19893701.9661134</c:v>
                </c:pt>
                <c:pt idx="131">
                  <c:v>19868919.4466688</c:v>
                </c:pt>
                <c:pt idx="132">
                  <c:v>19839494.1424324</c:v>
                </c:pt>
                <c:pt idx="133">
                  <c:v>19814858.6902877</c:v>
                </c:pt>
                <c:pt idx="134">
                  <c:v>19796916.1824074</c:v>
                </c:pt>
                <c:pt idx="135">
                  <c:v>19785506.8974281</c:v>
                </c:pt>
                <c:pt idx="136">
                  <c:v>19772777.5186197</c:v>
                </c:pt>
                <c:pt idx="137">
                  <c:v>19754428.1165937</c:v>
                </c:pt>
                <c:pt idx="138">
                  <c:v>19731758.4661496</c:v>
                </c:pt>
                <c:pt idx="139">
                  <c:v>19707735.4589162</c:v>
                </c:pt>
                <c:pt idx="140">
                  <c:v>19696325.5965091</c:v>
                </c:pt>
                <c:pt idx="141">
                  <c:v>19674482.9963154</c:v>
                </c:pt>
                <c:pt idx="142">
                  <c:v>19658357.5089575</c:v>
                </c:pt>
                <c:pt idx="143">
                  <c:v>19647104.7874519</c:v>
                </c:pt>
                <c:pt idx="144">
                  <c:v>19629712.8829889</c:v>
                </c:pt>
                <c:pt idx="145">
                  <c:v>19608395.739892</c:v>
                </c:pt>
                <c:pt idx="146">
                  <c:v>19589720.556322</c:v>
                </c:pt>
                <c:pt idx="147">
                  <c:v>19575499.961551</c:v>
                </c:pt>
                <c:pt idx="148">
                  <c:v>19566413.8478366</c:v>
                </c:pt>
                <c:pt idx="149">
                  <c:v>19556537.534089</c:v>
                </c:pt>
                <c:pt idx="150">
                  <c:v>19542796.8856034</c:v>
                </c:pt>
                <c:pt idx="151">
                  <c:v>19526116.2004637</c:v>
                </c:pt>
                <c:pt idx="152">
                  <c:v>19508704.2269773</c:v>
                </c:pt>
                <c:pt idx="153">
                  <c:v>19496390.4749832</c:v>
                </c:pt>
                <c:pt idx="154">
                  <c:v>19481875.5944918</c:v>
                </c:pt>
                <c:pt idx="155">
                  <c:v>19470474.6236744</c:v>
                </c:pt>
                <c:pt idx="156">
                  <c:v>19463083.7792239</c:v>
                </c:pt>
                <c:pt idx="157">
                  <c:v>19451351.2472824</c:v>
                </c:pt>
                <c:pt idx="158">
                  <c:v>19436034.1615513</c:v>
                </c:pt>
                <c:pt idx="159">
                  <c:v>19422269.7758201</c:v>
                </c:pt>
                <c:pt idx="160">
                  <c:v>19411708.1944158</c:v>
                </c:pt>
                <c:pt idx="161">
                  <c:v>19404894.4368403</c:v>
                </c:pt>
                <c:pt idx="162">
                  <c:v>19397638.2872962</c:v>
                </c:pt>
                <c:pt idx="163">
                  <c:v>19387781.871314</c:v>
                </c:pt>
                <c:pt idx="164">
                  <c:v>19375889.0885381</c:v>
                </c:pt>
                <c:pt idx="165">
                  <c:v>19363339.8548573</c:v>
                </c:pt>
                <c:pt idx="166">
                  <c:v>19354456.3727592</c:v>
                </c:pt>
                <c:pt idx="167">
                  <c:v>19343963.8423013</c:v>
                </c:pt>
                <c:pt idx="168">
                  <c:v>19336165.111561</c:v>
                </c:pt>
                <c:pt idx="169">
                  <c:v>19330961.725346</c:v>
                </c:pt>
                <c:pt idx="170">
                  <c:v>19322846.2358985</c:v>
                </c:pt>
                <c:pt idx="171">
                  <c:v>19312036.1428017</c:v>
                </c:pt>
                <c:pt idx="172">
                  <c:v>19302104.2486643</c:v>
                </c:pt>
                <c:pt idx="173">
                  <c:v>19294225.9406373</c:v>
                </c:pt>
                <c:pt idx="174">
                  <c:v>19289213.1656293</c:v>
                </c:pt>
                <c:pt idx="175">
                  <c:v>19284021.3814479</c:v>
                </c:pt>
                <c:pt idx="176">
                  <c:v>19277062.0382275</c:v>
                </c:pt>
                <c:pt idx="177">
                  <c:v>19268600.7140313</c:v>
                </c:pt>
                <c:pt idx="178">
                  <c:v>19259690.225467</c:v>
                </c:pt>
                <c:pt idx="179">
                  <c:v>19253312.3259453</c:v>
                </c:pt>
                <c:pt idx="180">
                  <c:v>19246010.3881655</c:v>
                </c:pt>
                <c:pt idx="181">
                  <c:v>19240432.6552362</c:v>
                </c:pt>
                <c:pt idx="182">
                  <c:v>19237098.0984498</c:v>
                </c:pt>
                <c:pt idx="183">
                  <c:v>19231764.5687476</c:v>
                </c:pt>
                <c:pt idx="184">
                  <c:v>19224173.7223548</c:v>
                </c:pt>
                <c:pt idx="185">
                  <c:v>19217114.5499213</c:v>
                </c:pt>
                <c:pt idx="186">
                  <c:v>19211618.7444933</c:v>
                </c:pt>
                <c:pt idx="187">
                  <c:v>19208113.4402847</c:v>
                </c:pt>
                <c:pt idx="188">
                  <c:v>19204543.5524473</c:v>
                </c:pt>
                <c:pt idx="189">
                  <c:v>19199861.6352149</c:v>
                </c:pt>
                <c:pt idx="190">
                  <c:v>19194171.0904161</c:v>
                </c:pt>
                <c:pt idx="191">
                  <c:v>19188011.8185895</c:v>
                </c:pt>
                <c:pt idx="192">
                  <c:v>19183628.2855351</c:v>
                </c:pt>
                <c:pt idx="193">
                  <c:v>19178538.7526628</c:v>
                </c:pt>
                <c:pt idx="194">
                  <c:v>19174994.2943902</c:v>
                </c:pt>
                <c:pt idx="195">
                  <c:v>19172666.5505131</c:v>
                </c:pt>
                <c:pt idx="196">
                  <c:v>19169133.6946277</c:v>
                </c:pt>
                <c:pt idx="197">
                  <c:v>19164096.0217175</c:v>
                </c:pt>
                <c:pt idx="198">
                  <c:v>19159329.0981768</c:v>
                </c:pt>
                <c:pt idx="199">
                  <c:v>19155465.8559816</c:v>
                </c:pt>
                <c:pt idx="200">
                  <c:v>19153081.5930503</c:v>
                </c:pt>
                <c:pt idx="201">
                  <c:v>19150755.6336442</c:v>
                </c:pt>
                <c:pt idx="202">
                  <c:v>19147716.6639363</c:v>
                </c:pt>
                <c:pt idx="203">
                  <c:v>19143937.5032341</c:v>
                </c:pt>
                <c:pt idx="204">
                  <c:v>19139862.3841553</c:v>
                </c:pt>
                <c:pt idx="205">
                  <c:v>19136998.5377944</c:v>
                </c:pt>
                <c:pt idx="206">
                  <c:v>19133764.7129912</c:v>
                </c:pt>
                <c:pt idx="207">
                  <c:v>19131349.7740113</c:v>
                </c:pt>
                <c:pt idx="208">
                  <c:v>19130103.2618173</c:v>
                </c:pt>
                <c:pt idx="209">
                  <c:v>19130113.2335064</c:v>
                </c:pt>
                <c:pt idx="210">
                  <c:v>19126651.809394</c:v>
                </c:pt>
                <c:pt idx="211">
                  <c:v>19123418.5572457</c:v>
                </c:pt>
                <c:pt idx="212">
                  <c:v>19120857.9988942</c:v>
                </c:pt>
                <c:pt idx="213">
                  <c:v>19119237.2736629</c:v>
                </c:pt>
                <c:pt idx="214">
                  <c:v>19117677.4501427</c:v>
                </c:pt>
                <c:pt idx="215">
                  <c:v>19115725.9494432</c:v>
                </c:pt>
                <c:pt idx="216">
                  <c:v>19113391.3502907</c:v>
                </c:pt>
                <c:pt idx="217">
                  <c:v>19110792.5476292</c:v>
                </c:pt>
                <c:pt idx="218">
                  <c:v>19109017.4117764</c:v>
                </c:pt>
                <c:pt idx="219">
                  <c:v>19106983.8466078</c:v>
                </c:pt>
                <c:pt idx="220">
                  <c:v>19105796.5977352</c:v>
                </c:pt>
                <c:pt idx="221">
                  <c:v>19104967.140061</c:v>
                </c:pt>
                <c:pt idx="222">
                  <c:v>19104971.1513062</c:v>
                </c:pt>
                <c:pt idx="223">
                  <c:v>19102964.5763082</c:v>
                </c:pt>
                <c:pt idx="224">
                  <c:v>19101044.1025124</c:v>
                </c:pt>
                <c:pt idx="225">
                  <c:v>19099393.0803438</c:v>
                </c:pt>
                <c:pt idx="226">
                  <c:v>19098391.504166</c:v>
                </c:pt>
                <c:pt idx="227">
                  <c:v>19097502.7668968</c:v>
                </c:pt>
                <c:pt idx="228">
                  <c:v>19096390.6699417</c:v>
                </c:pt>
                <c:pt idx="229">
                  <c:v>19095004.9175285</c:v>
                </c:pt>
                <c:pt idx="230">
                  <c:v>19093515.9955871</c:v>
                </c:pt>
                <c:pt idx="231">
                  <c:v>19092547.5744237</c:v>
                </c:pt>
                <c:pt idx="232">
                  <c:v>19091520.4876898</c:v>
                </c:pt>
                <c:pt idx="233">
                  <c:v>19090755.5857461</c:v>
                </c:pt>
                <c:pt idx="234">
                  <c:v>19090541.4239999</c:v>
                </c:pt>
                <c:pt idx="235">
                  <c:v>19090628.2481928</c:v>
                </c:pt>
                <c:pt idx="236">
                  <c:v>19089445.6309675</c:v>
                </c:pt>
                <c:pt idx="237">
                  <c:v>19088367.3703</c:v>
                </c:pt>
                <c:pt idx="238">
                  <c:v>19087527.4320059</c:v>
                </c:pt>
                <c:pt idx="239">
                  <c:v>19087002.9690642</c:v>
                </c:pt>
                <c:pt idx="240">
                  <c:v>19086537.9900985</c:v>
                </c:pt>
                <c:pt idx="241">
                  <c:v>19085971.6921617</c:v>
                </c:pt>
                <c:pt idx="242">
                  <c:v>19085349.6479227</c:v>
                </c:pt>
                <c:pt idx="243">
                  <c:v>19084583.6877426</c:v>
                </c:pt>
                <c:pt idx="244">
                  <c:v>19084106.0952162</c:v>
                </c:pt>
                <c:pt idx="245">
                  <c:v>19083554.1444044</c:v>
                </c:pt>
                <c:pt idx="246">
                  <c:v>19083340.3944682</c:v>
                </c:pt>
                <c:pt idx="247">
                  <c:v>19083447.9094993</c:v>
                </c:pt>
                <c:pt idx="248">
                  <c:v>19083114.0831337</c:v>
                </c:pt>
                <c:pt idx="249">
                  <c:v>19083075.1823902</c:v>
                </c:pt>
                <c:pt idx="250">
                  <c:v>19082494.5294391</c:v>
                </c:pt>
                <c:pt idx="251">
                  <c:v>19082069.9516923</c:v>
                </c:pt>
                <c:pt idx="252">
                  <c:v>19081808.3839519</c:v>
                </c:pt>
                <c:pt idx="253">
                  <c:v>19081620.8510823</c:v>
                </c:pt>
                <c:pt idx="254">
                  <c:v>19081635.2127382</c:v>
                </c:pt>
                <c:pt idx="255">
                  <c:v>19081261.2991768</c:v>
                </c:pt>
                <c:pt idx="256">
                  <c:v>19080916.7855854</c:v>
                </c:pt>
                <c:pt idx="257">
                  <c:v>19080671.7290184</c:v>
                </c:pt>
                <c:pt idx="258">
                  <c:v>19080414.4250371</c:v>
                </c:pt>
                <c:pt idx="259">
                  <c:v>19080302.7417754</c:v>
                </c:pt>
                <c:pt idx="260">
                  <c:v>19080352.7589959</c:v>
                </c:pt>
                <c:pt idx="261">
                  <c:v>19080236.9028959</c:v>
                </c:pt>
                <c:pt idx="262">
                  <c:v>19080276.2108347</c:v>
                </c:pt>
                <c:pt idx="263">
                  <c:v>19080024.8613654</c:v>
                </c:pt>
                <c:pt idx="264">
                  <c:v>19079887.8734505</c:v>
                </c:pt>
                <c:pt idx="265">
                  <c:v>19079816.9873755</c:v>
                </c:pt>
                <c:pt idx="266">
                  <c:v>19079850.4582218</c:v>
                </c:pt>
                <c:pt idx="267">
                  <c:v>19079788.7644163</c:v>
                </c:pt>
                <c:pt idx="268">
                  <c:v>19079748.6960831</c:v>
                </c:pt>
                <c:pt idx="269">
                  <c:v>19079634.5677718</c:v>
                </c:pt>
                <c:pt idx="270">
                  <c:v>19079615.70836</c:v>
                </c:pt>
                <c:pt idx="271">
                  <c:v>19079640.0010284</c:v>
                </c:pt>
                <c:pt idx="272">
                  <c:v>19079557.9867621</c:v>
                </c:pt>
                <c:pt idx="273">
                  <c:v>19079585.4361521</c:v>
                </c:pt>
                <c:pt idx="274">
                  <c:v>19079597.6171408</c:v>
                </c:pt>
                <c:pt idx="275">
                  <c:v>19079445.9763004</c:v>
                </c:pt>
                <c:pt idx="276">
                  <c:v>19079440.6814076</c:v>
                </c:pt>
                <c:pt idx="277">
                  <c:v>19079477.5707367</c:v>
                </c:pt>
                <c:pt idx="278">
                  <c:v>19079506.124011</c:v>
                </c:pt>
                <c:pt idx="279">
                  <c:v>19079466.613856</c:v>
                </c:pt>
                <c:pt idx="280">
                  <c:v>19079427.0483933</c:v>
                </c:pt>
                <c:pt idx="281">
                  <c:v>19079398.4165556</c:v>
                </c:pt>
                <c:pt idx="282">
                  <c:v>19079465.5528187</c:v>
                </c:pt>
                <c:pt idx="283">
                  <c:v>19079389.902871</c:v>
                </c:pt>
                <c:pt idx="284">
                  <c:v>19079399.6026822</c:v>
                </c:pt>
                <c:pt idx="285">
                  <c:v>19079436.6502247</c:v>
                </c:pt>
                <c:pt idx="286">
                  <c:v>19079451.105491</c:v>
                </c:pt>
                <c:pt idx="287">
                  <c:v>19079361.3693598</c:v>
                </c:pt>
                <c:pt idx="288">
                  <c:v>19079407.2835842</c:v>
                </c:pt>
                <c:pt idx="289">
                  <c:v>19079363.8878881</c:v>
                </c:pt>
                <c:pt idx="290">
                  <c:v>19079376.7806435</c:v>
                </c:pt>
                <c:pt idx="291">
                  <c:v>19079376.9728616</c:v>
                </c:pt>
                <c:pt idx="292">
                  <c:v>19079451.6646287</c:v>
                </c:pt>
                <c:pt idx="293">
                  <c:v>19079356.7728163</c:v>
                </c:pt>
                <c:pt idx="294">
                  <c:v>19079358.022576</c:v>
                </c:pt>
                <c:pt idx="295">
                  <c:v>19079363.193172</c:v>
                </c:pt>
                <c:pt idx="296">
                  <c:v>19079355.792607</c:v>
                </c:pt>
                <c:pt idx="297">
                  <c:v>19079355.7256935</c:v>
                </c:pt>
                <c:pt idx="298">
                  <c:v>19079350.2895535</c:v>
                </c:pt>
                <c:pt idx="299">
                  <c:v>19079369.926528</c:v>
                </c:pt>
                <c:pt idx="300">
                  <c:v>19079360.0001218</c:v>
                </c:pt>
                <c:pt idx="301">
                  <c:v>19079335.137839</c:v>
                </c:pt>
                <c:pt idx="302">
                  <c:v>19079345.1852959</c:v>
                </c:pt>
                <c:pt idx="303">
                  <c:v>19079347.3608492</c:v>
                </c:pt>
                <c:pt idx="304">
                  <c:v>19079350.3744317</c:v>
                </c:pt>
                <c:pt idx="305">
                  <c:v>19079343.0169171</c:v>
                </c:pt>
                <c:pt idx="306">
                  <c:v>19079341.98961</c:v>
                </c:pt>
                <c:pt idx="307">
                  <c:v>19079334.7030796</c:v>
                </c:pt>
                <c:pt idx="308">
                  <c:v>19079337.1128714</c:v>
                </c:pt>
                <c:pt idx="309">
                  <c:v>19079326.7635083</c:v>
                </c:pt>
                <c:pt idx="310">
                  <c:v>19079330.7187716</c:v>
                </c:pt>
                <c:pt idx="311">
                  <c:v>19079328.3167901</c:v>
                </c:pt>
                <c:pt idx="312">
                  <c:v>19079327.9195694</c:v>
                </c:pt>
                <c:pt idx="313">
                  <c:v>19079328.4872882</c:v>
                </c:pt>
                <c:pt idx="314">
                  <c:v>19079328.4182438</c:v>
                </c:pt>
                <c:pt idx="315">
                  <c:v>19079324.1770356</c:v>
                </c:pt>
                <c:pt idx="316">
                  <c:v>19079322.9393368</c:v>
                </c:pt>
                <c:pt idx="317">
                  <c:v>19079319.7292293</c:v>
                </c:pt>
                <c:pt idx="318">
                  <c:v>19079319.6952245</c:v>
                </c:pt>
                <c:pt idx="319">
                  <c:v>19079321.3765695</c:v>
                </c:pt>
                <c:pt idx="320">
                  <c:v>19079323.8914263</c:v>
                </c:pt>
                <c:pt idx="321">
                  <c:v>19079322.0759153</c:v>
                </c:pt>
                <c:pt idx="322">
                  <c:v>19079321.4989588</c:v>
                </c:pt>
                <c:pt idx="323">
                  <c:v>19079321.4677204</c:v>
                </c:pt>
                <c:pt idx="324">
                  <c:v>19079317.6484542</c:v>
                </c:pt>
                <c:pt idx="325">
                  <c:v>19079320.1465598</c:v>
                </c:pt>
                <c:pt idx="326">
                  <c:v>19079318.4816248</c:v>
                </c:pt>
                <c:pt idx="327">
                  <c:v>19079317.6030533</c:v>
                </c:pt>
                <c:pt idx="328">
                  <c:v>19079316.9285602</c:v>
                </c:pt>
                <c:pt idx="329">
                  <c:v>19079314.8414451</c:v>
                </c:pt>
                <c:pt idx="330">
                  <c:v>19079319.3629049</c:v>
                </c:pt>
                <c:pt idx="331">
                  <c:v>19079318.7486375</c:v>
                </c:pt>
                <c:pt idx="332">
                  <c:v>19079315.2445232</c:v>
                </c:pt>
                <c:pt idx="333">
                  <c:v>19079314.1389853</c:v>
                </c:pt>
                <c:pt idx="334">
                  <c:v>19079315.0664529</c:v>
                </c:pt>
                <c:pt idx="335">
                  <c:v>19079314.8689998</c:v>
                </c:pt>
                <c:pt idx="336">
                  <c:v>19079315.7444614</c:v>
                </c:pt>
                <c:pt idx="337">
                  <c:v>19079314.9669724</c:v>
                </c:pt>
                <c:pt idx="338">
                  <c:v>19079313.3347991</c:v>
                </c:pt>
                <c:pt idx="339">
                  <c:v>19079313.6215595</c:v>
                </c:pt>
                <c:pt idx="340">
                  <c:v>19079314.3737456</c:v>
                </c:pt>
                <c:pt idx="341">
                  <c:v>19079314.4339557</c:v>
                </c:pt>
                <c:pt idx="342">
                  <c:v>19079312.5315162</c:v>
                </c:pt>
                <c:pt idx="343">
                  <c:v>19079311.7413911</c:v>
                </c:pt>
                <c:pt idx="344">
                  <c:v>19079312.3112219</c:v>
                </c:pt>
                <c:pt idx="345">
                  <c:v>19079312.4866339</c:v>
                </c:pt>
                <c:pt idx="346">
                  <c:v>19079312.4301217</c:v>
                </c:pt>
                <c:pt idx="347">
                  <c:v>19079311.43244</c:v>
                </c:pt>
                <c:pt idx="348">
                  <c:v>19079311.948528</c:v>
                </c:pt>
                <c:pt idx="349">
                  <c:v>19079310.9836668</c:v>
                </c:pt>
                <c:pt idx="350">
                  <c:v>19079312.0024573</c:v>
                </c:pt>
                <c:pt idx="351">
                  <c:v>19079311.1959474</c:v>
                </c:pt>
                <c:pt idx="352">
                  <c:v>19079311.1457292</c:v>
                </c:pt>
                <c:pt idx="353">
                  <c:v>19079311.1243324</c:v>
                </c:pt>
                <c:pt idx="354">
                  <c:v>19079311.4181322</c:v>
                </c:pt>
                <c:pt idx="355">
                  <c:v>19079311.2023182</c:v>
                </c:pt>
                <c:pt idx="356">
                  <c:v>19079311.1581814</c:v>
                </c:pt>
                <c:pt idx="357">
                  <c:v>19079311.1119026</c:v>
                </c:pt>
                <c:pt idx="358">
                  <c:v>19079310.9333604</c:v>
                </c:pt>
                <c:pt idx="359">
                  <c:v>19079310.8835536</c:v>
                </c:pt>
                <c:pt idx="360">
                  <c:v>19079310.9076591</c:v>
                </c:pt>
                <c:pt idx="361">
                  <c:v>19079310.7966229</c:v>
                </c:pt>
                <c:pt idx="362">
                  <c:v>19079311.0693341</c:v>
                </c:pt>
                <c:pt idx="363">
                  <c:v>19079310.7859197</c:v>
                </c:pt>
                <c:pt idx="364">
                  <c:v>19079311.178982</c:v>
                </c:pt>
                <c:pt idx="365">
                  <c:v>19079310.586038</c:v>
                </c:pt>
                <c:pt idx="366">
                  <c:v>19079310.6827711</c:v>
                </c:pt>
                <c:pt idx="367">
                  <c:v>19079310.7905635</c:v>
                </c:pt>
                <c:pt idx="368">
                  <c:v>19079310.2767689</c:v>
                </c:pt>
                <c:pt idx="369">
                  <c:v>19079310.4224408</c:v>
                </c:pt>
                <c:pt idx="370">
                  <c:v>19079310.381288</c:v>
                </c:pt>
                <c:pt idx="371">
                  <c:v>19079310.0941983</c:v>
                </c:pt>
                <c:pt idx="372">
                  <c:v>19079310.2077834</c:v>
                </c:pt>
                <c:pt idx="373">
                  <c:v>19079310.3496886</c:v>
                </c:pt>
                <c:pt idx="374">
                  <c:v>19079310.3280518</c:v>
                </c:pt>
                <c:pt idx="375">
                  <c:v>19079310.1419422</c:v>
                </c:pt>
                <c:pt idx="376">
                  <c:v>19079310.1332561</c:v>
                </c:pt>
                <c:pt idx="377">
                  <c:v>19079310.3259844</c:v>
                </c:pt>
                <c:pt idx="378">
                  <c:v>19079310.1712863</c:v>
                </c:pt>
                <c:pt idx="379">
                  <c:v>19079310.1938008</c:v>
                </c:pt>
                <c:pt idx="380">
                  <c:v>19079310.0652988</c:v>
                </c:pt>
                <c:pt idx="381">
                  <c:v>19079310.2106955</c:v>
                </c:pt>
                <c:pt idx="382">
                  <c:v>19079310.100209</c:v>
                </c:pt>
                <c:pt idx="383">
                  <c:v>19079310.282718</c:v>
                </c:pt>
                <c:pt idx="384">
                  <c:v>19079310.083513</c:v>
                </c:pt>
                <c:pt idx="385">
                  <c:v>19079310.045137</c:v>
                </c:pt>
                <c:pt idx="386">
                  <c:v>19079310.0292106</c:v>
                </c:pt>
                <c:pt idx="387">
                  <c:v>19079310.1013648</c:v>
                </c:pt>
                <c:pt idx="388">
                  <c:v>19079310.0507548</c:v>
                </c:pt>
                <c:pt idx="389">
                  <c:v>19079310.0006609</c:v>
                </c:pt>
                <c:pt idx="390">
                  <c:v>19079309.9783004</c:v>
                </c:pt>
                <c:pt idx="391">
                  <c:v>19079309.9084946</c:v>
                </c:pt>
                <c:pt idx="392">
                  <c:v>19079309.8848112</c:v>
                </c:pt>
                <c:pt idx="393">
                  <c:v>19079309.9247456</c:v>
                </c:pt>
                <c:pt idx="394">
                  <c:v>19079309.9524019</c:v>
                </c:pt>
                <c:pt idx="395">
                  <c:v>19079309.9056676</c:v>
                </c:pt>
                <c:pt idx="396">
                  <c:v>19079309.8788178</c:v>
                </c:pt>
                <c:pt idx="397">
                  <c:v>19079309.8741588</c:v>
                </c:pt>
                <c:pt idx="398">
                  <c:v>19079309.9284205</c:v>
                </c:pt>
                <c:pt idx="399">
                  <c:v>19079309.8962991</c:v>
                </c:pt>
                <c:pt idx="400">
                  <c:v>19079309.8695702</c:v>
                </c:pt>
                <c:pt idx="401">
                  <c:v>19079309.9186286</c:v>
                </c:pt>
                <c:pt idx="402">
                  <c:v>19079309.8853662</c:v>
                </c:pt>
                <c:pt idx="403">
                  <c:v>19079309.9011719</c:v>
                </c:pt>
                <c:pt idx="404">
                  <c:v>19079309.9301347</c:v>
                </c:pt>
                <c:pt idx="405">
                  <c:v>19079309.8770297</c:v>
                </c:pt>
                <c:pt idx="406">
                  <c:v>19079309.9036565</c:v>
                </c:pt>
                <c:pt idx="407">
                  <c:v>19079309.8835504</c:v>
                </c:pt>
                <c:pt idx="408">
                  <c:v>19079309.8817555</c:v>
                </c:pt>
                <c:pt idx="409">
                  <c:v>19079309.8571855</c:v>
                </c:pt>
                <c:pt idx="410">
                  <c:v>19079309.8552718</c:v>
                </c:pt>
                <c:pt idx="411">
                  <c:v>19079309.8390214</c:v>
                </c:pt>
                <c:pt idx="412">
                  <c:v>19079309.854848</c:v>
                </c:pt>
                <c:pt idx="413">
                  <c:v>19079309.845281</c:v>
                </c:pt>
                <c:pt idx="414">
                  <c:v>19079309.8546007</c:v>
                </c:pt>
                <c:pt idx="415">
                  <c:v>19079309.8119847</c:v>
                </c:pt>
                <c:pt idx="416">
                  <c:v>19079309.8318766</c:v>
                </c:pt>
                <c:pt idx="417">
                  <c:v>19079309.8231789</c:v>
                </c:pt>
                <c:pt idx="418">
                  <c:v>19079309.815214</c:v>
                </c:pt>
                <c:pt idx="419">
                  <c:v>19079309.822393</c:v>
                </c:pt>
                <c:pt idx="420">
                  <c:v>19079309.8160225</c:v>
                </c:pt>
                <c:pt idx="421">
                  <c:v>19079309.8119856</c:v>
                </c:pt>
                <c:pt idx="422">
                  <c:v>19079309.8023016</c:v>
                </c:pt>
                <c:pt idx="423">
                  <c:v>19079309.8181936</c:v>
                </c:pt>
                <c:pt idx="424">
                  <c:v>19079309.7984756</c:v>
                </c:pt>
                <c:pt idx="425">
                  <c:v>19079309.8047084</c:v>
                </c:pt>
                <c:pt idx="426">
                  <c:v>19079309.7994</c:v>
                </c:pt>
                <c:pt idx="427">
                  <c:v>19079309.8073146</c:v>
                </c:pt>
                <c:pt idx="428">
                  <c:v>19079309.8010306</c:v>
                </c:pt>
                <c:pt idx="429">
                  <c:v>19079309.8037602</c:v>
                </c:pt>
                <c:pt idx="430">
                  <c:v>19079309.8010653</c:v>
                </c:pt>
                <c:pt idx="431">
                  <c:v>19079309.8012267</c:v>
                </c:pt>
                <c:pt idx="432">
                  <c:v>19079309.8015192</c:v>
                </c:pt>
                <c:pt idx="433">
                  <c:v>19079309.8022982</c:v>
                </c:pt>
                <c:pt idx="434">
                  <c:v>19079309.8032221</c:v>
                </c:pt>
                <c:pt idx="435">
                  <c:v>19079309.7992093</c:v>
                </c:pt>
                <c:pt idx="436">
                  <c:v>19079309.7941985</c:v>
                </c:pt>
                <c:pt idx="437">
                  <c:v>19079309.7917117</c:v>
                </c:pt>
                <c:pt idx="438">
                  <c:v>19079309.7904371</c:v>
                </c:pt>
                <c:pt idx="439">
                  <c:v>19079309.7911268</c:v>
                </c:pt>
                <c:pt idx="440">
                  <c:v>19079309.7921587</c:v>
                </c:pt>
                <c:pt idx="441">
                  <c:v>19079309.7909313</c:v>
                </c:pt>
                <c:pt idx="442">
                  <c:v>19079309.7891613</c:v>
                </c:pt>
                <c:pt idx="443">
                  <c:v>19079309.7878204</c:v>
                </c:pt>
                <c:pt idx="444">
                  <c:v>19079309.7872174</c:v>
                </c:pt>
                <c:pt idx="445">
                  <c:v>19079309.7879891</c:v>
                </c:pt>
                <c:pt idx="446">
                  <c:v>19079309.7887768</c:v>
                </c:pt>
                <c:pt idx="447">
                  <c:v>19079309.7871296</c:v>
                </c:pt>
                <c:pt idx="448">
                  <c:v>19079309.7871672</c:v>
                </c:pt>
                <c:pt idx="449">
                  <c:v>19079309.7874247</c:v>
                </c:pt>
                <c:pt idx="450">
                  <c:v>19079309.7856883</c:v>
                </c:pt>
                <c:pt idx="451">
                  <c:v>19079309.7843116</c:v>
                </c:pt>
                <c:pt idx="452">
                  <c:v>19079309.7842871</c:v>
                </c:pt>
                <c:pt idx="453">
                  <c:v>19079309.7853747</c:v>
                </c:pt>
                <c:pt idx="454">
                  <c:v>19079309.7843539</c:v>
                </c:pt>
                <c:pt idx="455">
                  <c:v>19079309.7852504</c:v>
                </c:pt>
                <c:pt idx="456">
                  <c:v>19079309.7855835</c:v>
                </c:pt>
                <c:pt idx="457">
                  <c:v>19079309.7842527</c:v>
                </c:pt>
                <c:pt idx="458">
                  <c:v>19079309.7844791</c:v>
                </c:pt>
                <c:pt idx="459">
                  <c:v>19079309.783653</c:v>
                </c:pt>
                <c:pt idx="460">
                  <c:v>19079309.7838145</c:v>
                </c:pt>
                <c:pt idx="461">
                  <c:v>19079309.7836952</c:v>
                </c:pt>
                <c:pt idx="462">
                  <c:v>19079309.7836851</c:v>
                </c:pt>
                <c:pt idx="463">
                  <c:v>19079309.7838055</c:v>
                </c:pt>
                <c:pt idx="464">
                  <c:v>19079309.7838337</c:v>
                </c:pt>
                <c:pt idx="465">
                  <c:v>19079309.7834067</c:v>
                </c:pt>
                <c:pt idx="466">
                  <c:v>19079309.7834054</c:v>
                </c:pt>
                <c:pt idx="467">
                  <c:v>19079309.7834278</c:v>
                </c:pt>
                <c:pt idx="468">
                  <c:v>19079309.7831722</c:v>
                </c:pt>
                <c:pt idx="469">
                  <c:v>19079309.7833925</c:v>
                </c:pt>
                <c:pt idx="470">
                  <c:v>19079309.7832621</c:v>
                </c:pt>
                <c:pt idx="471">
                  <c:v>19079309.7835082</c:v>
                </c:pt>
                <c:pt idx="472">
                  <c:v>19079309.7834127</c:v>
                </c:pt>
                <c:pt idx="473">
                  <c:v>19079309.7831883</c:v>
                </c:pt>
                <c:pt idx="474">
                  <c:v>19079309.7833487</c:v>
                </c:pt>
                <c:pt idx="475">
                  <c:v>19079309.7832403</c:v>
                </c:pt>
                <c:pt idx="476">
                  <c:v>19079309.783219</c:v>
                </c:pt>
                <c:pt idx="477">
                  <c:v>19079309.7833397</c:v>
                </c:pt>
                <c:pt idx="478">
                  <c:v>19079309.7831766</c:v>
                </c:pt>
                <c:pt idx="479">
                  <c:v>19079309.7831357</c:v>
                </c:pt>
                <c:pt idx="480">
                  <c:v>19079309.7831378</c:v>
                </c:pt>
                <c:pt idx="481">
                  <c:v>19079309.7831222</c:v>
                </c:pt>
                <c:pt idx="482">
                  <c:v>19079309.783123</c:v>
                </c:pt>
                <c:pt idx="483">
                  <c:v>19079309.7830641</c:v>
                </c:pt>
                <c:pt idx="484">
                  <c:v>19079309.7830806</c:v>
                </c:pt>
                <c:pt idx="485">
                  <c:v>19079309.7829897</c:v>
                </c:pt>
                <c:pt idx="486">
                  <c:v>19079309.7828506</c:v>
                </c:pt>
                <c:pt idx="487">
                  <c:v>19079309.7828814</c:v>
                </c:pt>
                <c:pt idx="488">
                  <c:v>19079309.7829028</c:v>
                </c:pt>
                <c:pt idx="489">
                  <c:v>19079309.7828612</c:v>
                </c:pt>
                <c:pt idx="490">
                  <c:v>19079309.7828985</c:v>
                </c:pt>
                <c:pt idx="491">
                  <c:v>19079309.782849</c:v>
                </c:pt>
                <c:pt idx="492">
                  <c:v>19079309.7828718</c:v>
                </c:pt>
                <c:pt idx="493">
                  <c:v>19079309.7827865</c:v>
                </c:pt>
                <c:pt idx="494">
                  <c:v>19079309.7827656</c:v>
                </c:pt>
                <c:pt idx="495">
                  <c:v>19079309.7828577</c:v>
                </c:pt>
                <c:pt idx="496">
                  <c:v>19079309.7827663</c:v>
                </c:pt>
                <c:pt idx="497">
                  <c:v>19079309.7827603</c:v>
                </c:pt>
                <c:pt idx="498">
                  <c:v>19079309.7827998</c:v>
                </c:pt>
                <c:pt idx="499">
                  <c:v>19079309.7827595</c:v>
                </c:pt>
                <c:pt idx="500">
                  <c:v>19079309.7827783</c:v>
                </c:pt>
                <c:pt idx="501">
                  <c:v>19079309.7826856</c:v>
                </c:pt>
                <c:pt idx="502">
                  <c:v>19079309.7826717</c:v>
                </c:pt>
                <c:pt idx="503">
                  <c:v>19079309.782665</c:v>
                </c:pt>
                <c:pt idx="504">
                  <c:v>19079309.7827158</c:v>
                </c:pt>
                <c:pt idx="505">
                  <c:v>19079309.7826763</c:v>
                </c:pt>
                <c:pt idx="506">
                  <c:v>19079309.7827434</c:v>
                </c:pt>
                <c:pt idx="507">
                  <c:v>19079309.7826788</c:v>
                </c:pt>
                <c:pt idx="508">
                  <c:v>19079309.7827231</c:v>
                </c:pt>
                <c:pt idx="509">
                  <c:v>19079309.7827047</c:v>
                </c:pt>
                <c:pt idx="510">
                  <c:v>19079309.7827065</c:v>
                </c:pt>
                <c:pt idx="511">
                  <c:v>19079309.7826967</c:v>
                </c:pt>
                <c:pt idx="512">
                  <c:v>19079309.7827079</c:v>
                </c:pt>
                <c:pt idx="513">
                  <c:v>19079309.7826745</c:v>
                </c:pt>
                <c:pt idx="514">
                  <c:v>19079309.7826743</c:v>
                </c:pt>
                <c:pt idx="515">
                  <c:v>19079309.7826771</c:v>
                </c:pt>
                <c:pt idx="516">
                  <c:v>19079309.7826626</c:v>
                </c:pt>
                <c:pt idx="517">
                  <c:v>19079309.7826644</c:v>
                </c:pt>
                <c:pt idx="518">
                  <c:v>19079309.7826617</c:v>
                </c:pt>
                <c:pt idx="519">
                  <c:v>19079309.7826638</c:v>
                </c:pt>
                <c:pt idx="520">
                  <c:v>19079309.7826505</c:v>
                </c:pt>
                <c:pt idx="521">
                  <c:v>19079309.7826544</c:v>
                </c:pt>
                <c:pt idx="522">
                  <c:v>19079309.7826539</c:v>
                </c:pt>
                <c:pt idx="523">
                  <c:v>19079309.7826504</c:v>
                </c:pt>
                <c:pt idx="524">
                  <c:v>19079309.7826536</c:v>
                </c:pt>
                <c:pt idx="525">
                  <c:v>19079309.7826503</c:v>
                </c:pt>
                <c:pt idx="526">
                  <c:v>19079309.7826507</c:v>
                </c:pt>
                <c:pt idx="527">
                  <c:v>19079309.782644</c:v>
                </c:pt>
                <c:pt idx="528">
                  <c:v>19079309.7826461</c:v>
                </c:pt>
                <c:pt idx="529">
                  <c:v>19079309.7826456</c:v>
                </c:pt>
                <c:pt idx="530">
                  <c:v>19079309.7826437</c:v>
                </c:pt>
                <c:pt idx="531">
                  <c:v>19079309.7826449</c:v>
                </c:pt>
                <c:pt idx="532">
                  <c:v>19079309.7826448</c:v>
                </c:pt>
                <c:pt idx="533">
                  <c:v>19079309.782647</c:v>
                </c:pt>
                <c:pt idx="534">
                  <c:v>19079309.7826423</c:v>
                </c:pt>
                <c:pt idx="535">
                  <c:v>19079309.7826436</c:v>
                </c:pt>
                <c:pt idx="536">
                  <c:v>19079309.7826457</c:v>
                </c:pt>
                <c:pt idx="537">
                  <c:v>19079309.7826457</c:v>
                </c:pt>
                <c:pt idx="538">
                  <c:v>19079309.7826468</c:v>
                </c:pt>
                <c:pt idx="539">
                  <c:v>19079309.7826421</c:v>
                </c:pt>
                <c:pt idx="540">
                  <c:v>19079309.7826446</c:v>
                </c:pt>
                <c:pt idx="541">
                  <c:v>19079309.7826414</c:v>
                </c:pt>
                <c:pt idx="542">
                  <c:v>19079309.7826444</c:v>
                </c:pt>
                <c:pt idx="543">
                  <c:v>19079309.7826409</c:v>
                </c:pt>
                <c:pt idx="544">
                  <c:v>19079309.7826404</c:v>
                </c:pt>
                <c:pt idx="545">
                  <c:v>19079309.7826419</c:v>
                </c:pt>
                <c:pt idx="546">
                  <c:v>19079309.7826409</c:v>
                </c:pt>
                <c:pt idx="547">
                  <c:v>19079309.7826414</c:v>
                </c:pt>
                <c:pt idx="548">
                  <c:v>19079309.7826414</c:v>
                </c:pt>
                <c:pt idx="549">
                  <c:v>19079309.7826404</c:v>
                </c:pt>
                <c:pt idx="550">
                  <c:v>19079309.7826406</c:v>
                </c:pt>
                <c:pt idx="551">
                  <c:v>19079309.7826392</c:v>
                </c:pt>
                <c:pt idx="552">
                  <c:v>19079309.7826387</c:v>
                </c:pt>
                <c:pt idx="553">
                  <c:v>19079309.7826393</c:v>
                </c:pt>
                <c:pt idx="554">
                  <c:v>19079309.7826384</c:v>
                </c:pt>
                <c:pt idx="555">
                  <c:v>19079309.7826382</c:v>
                </c:pt>
                <c:pt idx="556">
                  <c:v>19079309.7826386</c:v>
                </c:pt>
                <c:pt idx="557">
                  <c:v>19079309.7826383</c:v>
                </c:pt>
                <c:pt idx="558">
                  <c:v>19079309.7826385</c:v>
                </c:pt>
                <c:pt idx="559">
                  <c:v>19079309.7826384</c:v>
                </c:pt>
                <c:pt idx="560">
                  <c:v>19079309.7826387</c:v>
                </c:pt>
                <c:pt idx="561">
                  <c:v>19079309.7826389</c:v>
                </c:pt>
                <c:pt idx="562">
                  <c:v>19079309.782639</c:v>
                </c:pt>
                <c:pt idx="563">
                  <c:v>19079309.7826382</c:v>
                </c:pt>
                <c:pt idx="564">
                  <c:v>19079309.7826384</c:v>
                </c:pt>
                <c:pt idx="565">
                  <c:v>19079309.7826382</c:v>
                </c:pt>
                <c:pt idx="566">
                  <c:v>19079309.7826384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CT y CO!$C$2:$C$568</c:f>
              <c:numCache>
                <c:formatCode>General</c:formatCode>
                <c:ptCount val="567"/>
                <c:pt idx="0">
                  <c:v>0</c:v>
                </c:pt>
                <c:pt idx="1">
                  <c:v>1284519.73263558</c:v>
                </c:pt>
                <c:pt idx="2">
                  <c:v>1250160.35854421</c:v>
                </c:pt>
                <c:pt idx="3">
                  <c:v>1209467.20149241</c:v>
                </c:pt>
                <c:pt idx="4">
                  <c:v>1197655.48939822</c:v>
                </c:pt>
                <c:pt idx="5">
                  <c:v>1163130.09513558</c:v>
                </c:pt>
                <c:pt idx="6">
                  <c:v>1154418.87772804</c:v>
                </c:pt>
                <c:pt idx="7">
                  <c:v>1121844.84755756</c:v>
                </c:pt>
                <c:pt idx="8">
                  <c:v>1114059.7319872</c:v>
                </c:pt>
                <c:pt idx="9">
                  <c:v>1082074.81366184</c:v>
                </c:pt>
                <c:pt idx="10">
                  <c:v>1074432.47631659</c:v>
                </c:pt>
                <c:pt idx="11">
                  <c:v>1042568.04610802</c:v>
                </c:pt>
                <c:pt idx="12">
                  <c:v>1034957.60265516</c:v>
                </c:pt>
                <c:pt idx="13">
                  <c:v>1003405.1829044</c:v>
                </c:pt>
                <c:pt idx="14">
                  <c:v>972230.592959522</c:v>
                </c:pt>
                <c:pt idx="15">
                  <c:v>964151.009233154</c:v>
                </c:pt>
                <c:pt idx="16">
                  <c:v>965502.66952044</c:v>
                </c:pt>
                <c:pt idx="17">
                  <c:v>958184.98176765</c:v>
                </c:pt>
                <c:pt idx="18">
                  <c:v>951456.982079549</c:v>
                </c:pt>
                <c:pt idx="19">
                  <c:v>948595.796597426</c:v>
                </c:pt>
                <c:pt idx="20">
                  <c:v>949063.306205905</c:v>
                </c:pt>
                <c:pt idx="21">
                  <c:v>942223.604288012</c:v>
                </c:pt>
                <c:pt idx="22">
                  <c:v>936207.193248115</c:v>
                </c:pt>
                <c:pt idx="23">
                  <c:v>934762.437166734</c:v>
                </c:pt>
                <c:pt idx="24">
                  <c:v>934754.86042228</c:v>
                </c:pt>
                <c:pt idx="25">
                  <c:v>930106.535090891</c:v>
                </c:pt>
                <c:pt idx="26">
                  <c:v>927285.591291846</c:v>
                </c:pt>
                <c:pt idx="27">
                  <c:v>925549.277007658</c:v>
                </c:pt>
                <c:pt idx="28">
                  <c:v>926983.931433975</c:v>
                </c:pt>
                <c:pt idx="29">
                  <c:v>927833.719038978</c:v>
                </c:pt>
                <c:pt idx="30">
                  <c:v>928721.627667785</c:v>
                </c:pt>
                <c:pt idx="31">
                  <c:v>931216.727684294</c:v>
                </c:pt>
                <c:pt idx="32">
                  <c:v>932993.580069803</c:v>
                </c:pt>
                <c:pt idx="33">
                  <c:v>934955.835055968</c:v>
                </c:pt>
                <c:pt idx="34">
                  <c:v>935437.670632396</c:v>
                </c:pt>
                <c:pt idx="35">
                  <c:v>937497.411222861</c:v>
                </c:pt>
                <c:pt idx="36">
                  <c:v>939262.979262889</c:v>
                </c:pt>
                <c:pt idx="37">
                  <c:v>940843.972362929</c:v>
                </c:pt>
                <c:pt idx="38">
                  <c:v>941183.320183362</c:v>
                </c:pt>
                <c:pt idx="39">
                  <c:v>944788.576777515</c:v>
                </c:pt>
                <c:pt idx="40">
                  <c:v>951647.882774056</c:v>
                </c:pt>
                <c:pt idx="41">
                  <c:v>954380.783894951</c:v>
                </c:pt>
                <c:pt idx="42">
                  <c:v>954961.968664342</c:v>
                </c:pt>
                <c:pt idx="43">
                  <c:v>955005.914538638</c:v>
                </c:pt>
                <c:pt idx="44">
                  <c:v>955668.199772907</c:v>
                </c:pt>
                <c:pt idx="45">
                  <c:v>959376.728798668</c:v>
                </c:pt>
                <c:pt idx="46">
                  <c:v>963654.546961037</c:v>
                </c:pt>
                <c:pt idx="47">
                  <c:v>965657.646821704</c:v>
                </c:pt>
                <c:pt idx="48">
                  <c:v>965318.389301359</c:v>
                </c:pt>
                <c:pt idx="49">
                  <c:v>972800.633309766</c:v>
                </c:pt>
                <c:pt idx="50">
                  <c:v>978993.841765026</c:v>
                </c:pt>
                <c:pt idx="51">
                  <c:v>983240.472431347</c:v>
                </c:pt>
                <c:pt idx="52">
                  <c:v>991113.131043547</c:v>
                </c:pt>
                <c:pt idx="53">
                  <c:v>998496.151111989</c:v>
                </c:pt>
                <c:pt idx="54">
                  <c:v>1005350.21797688</c:v>
                </c:pt>
                <c:pt idx="55">
                  <c:v>1011298.22801563</c:v>
                </c:pt>
                <c:pt idx="56">
                  <c:v>1012444.10767192</c:v>
                </c:pt>
                <c:pt idx="57">
                  <c:v>1011935.11039832</c:v>
                </c:pt>
                <c:pt idx="58">
                  <c:v>1017957.94795608</c:v>
                </c:pt>
                <c:pt idx="59">
                  <c:v>1024642.76333885</c:v>
                </c:pt>
                <c:pt idx="60">
                  <c:v>1032847.95320718</c:v>
                </c:pt>
                <c:pt idx="61">
                  <c:v>1037273.19709517</c:v>
                </c:pt>
                <c:pt idx="62">
                  <c:v>1041845.86693357</c:v>
                </c:pt>
                <c:pt idx="63">
                  <c:v>1049725.33682682</c:v>
                </c:pt>
                <c:pt idx="64">
                  <c:v>1053260.17093094</c:v>
                </c:pt>
                <c:pt idx="65">
                  <c:v>1060931.86460549</c:v>
                </c:pt>
                <c:pt idx="66">
                  <c:v>1072138.1995736</c:v>
                </c:pt>
                <c:pt idx="67">
                  <c:v>1077940.25055889</c:v>
                </c:pt>
                <c:pt idx="68">
                  <c:v>1083725.70657251</c:v>
                </c:pt>
                <c:pt idx="69">
                  <c:v>1086913.07904981</c:v>
                </c:pt>
                <c:pt idx="70">
                  <c:v>1087196.29210388</c:v>
                </c:pt>
                <c:pt idx="71">
                  <c:v>1093395.42579213</c:v>
                </c:pt>
                <c:pt idx="72">
                  <c:v>1101780.31357923</c:v>
                </c:pt>
                <c:pt idx="73">
                  <c:v>1110697.78395683</c:v>
                </c:pt>
                <c:pt idx="74">
                  <c:v>1115567.55274587</c:v>
                </c:pt>
                <c:pt idx="75">
                  <c:v>1119196.93266674</c:v>
                </c:pt>
                <c:pt idx="76">
                  <c:v>1129917.00953574</c:v>
                </c:pt>
                <c:pt idx="77">
                  <c:v>1135208.8868703</c:v>
                </c:pt>
                <c:pt idx="78">
                  <c:v>1141382.54286024</c:v>
                </c:pt>
                <c:pt idx="79">
                  <c:v>1150785.03478477</c:v>
                </c:pt>
                <c:pt idx="80">
                  <c:v>1161008.19581867</c:v>
                </c:pt>
                <c:pt idx="81">
                  <c:v>1169686.40241985</c:v>
                </c:pt>
                <c:pt idx="82">
                  <c:v>1172670.91652679</c:v>
                </c:pt>
                <c:pt idx="83">
                  <c:v>1172314.12525358</c:v>
                </c:pt>
                <c:pt idx="84">
                  <c:v>1180650.049044</c:v>
                </c:pt>
                <c:pt idx="85">
                  <c:v>1190427.77514793</c:v>
                </c:pt>
                <c:pt idx="86">
                  <c:v>1201285.86441141</c:v>
                </c:pt>
                <c:pt idx="87">
                  <c:v>1208081.9520215</c:v>
                </c:pt>
                <c:pt idx="88">
                  <c:v>1214295.30213202</c:v>
                </c:pt>
                <c:pt idx="89">
                  <c:v>1224016.009846</c:v>
                </c:pt>
                <c:pt idx="90">
                  <c:v>1233241.98524518</c:v>
                </c:pt>
                <c:pt idx="91">
                  <c:v>1237783.67488088</c:v>
                </c:pt>
                <c:pt idx="92">
                  <c:v>1246680.69142508</c:v>
                </c:pt>
                <c:pt idx="93">
                  <c:v>1258326.43468029</c:v>
                </c:pt>
                <c:pt idx="94">
                  <c:v>1266399.72206182</c:v>
                </c:pt>
                <c:pt idx="95">
                  <c:v>1270486.1709051</c:v>
                </c:pt>
                <c:pt idx="96">
                  <c:v>1270675.75923297</c:v>
                </c:pt>
                <c:pt idx="97">
                  <c:v>1278640.28943813</c:v>
                </c:pt>
                <c:pt idx="98">
                  <c:v>1288533.03026861</c:v>
                </c:pt>
                <c:pt idx="99">
                  <c:v>1299136.60717892</c:v>
                </c:pt>
                <c:pt idx="100">
                  <c:v>1308639.66956557</c:v>
                </c:pt>
                <c:pt idx="101">
                  <c:v>1315685.56364771</c:v>
                </c:pt>
                <c:pt idx="102">
                  <c:v>1326640.48797629</c:v>
                </c:pt>
                <c:pt idx="103">
                  <c:v>1333222.32722041</c:v>
                </c:pt>
                <c:pt idx="104">
                  <c:v>1340432.90938946</c:v>
                </c:pt>
                <c:pt idx="105">
                  <c:v>1350576.76796708</c:v>
                </c:pt>
                <c:pt idx="106">
                  <c:v>1361477.45377124</c:v>
                </c:pt>
                <c:pt idx="107">
                  <c:v>1370917.08484596</c:v>
                </c:pt>
                <c:pt idx="108">
                  <c:v>1378631.27691249</c:v>
                </c:pt>
                <c:pt idx="109">
                  <c:v>1382244.27748842</c:v>
                </c:pt>
                <c:pt idx="110">
                  <c:v>1381934.97084212</c:v>
                </c:pt>
                <c:pt idx="111">
                  <c:v>1390580.31653225</c:v>
                </c:pt>
                <c:pt idx="112">
                  <c:v>1400928.24491564</c:v>
                </c:pt>
                <c:pt idx="113">
                  <c:v>1411985.74062972</c:v>
                </c:pt>
                <c:pt idx="114">
                  <c:v>1418527.89051724</c:v>
                </c:pt>
                <c:pt idx="115">
                  <c:v>1429206.57546103</c:v>
                </c:pt>
                <c:pt idx="116">
                  <c:v>1439571.37405833</c:v>
                </c:pt>
                <c:pt idx="117">
                  <c:v>1444779.76311732</c:v>
                </c:pt>
                <c:pt idx="118">
                  <c:v>1454156.02530888</c:v>
                </c:pt>
                <c:pt idx="119">
                  <c:v>1466300.19163283</c:v>
                </c:pt>
                <c:pt idx="120">
                  <c:v>1475425.86070226</c:v>
                </c:pt>
                <c:pt idx="121">
                  <c:v>1480861.12989083</c:v>
                </c:pt>
                <c:pt idx="122">
                  <c:v>1485569.59500522</c:v>
                </c:pt>
                <c:pt idx="123">
                  <c:v>1491198.24557936</c:v>
                </c:pt>
                <c:pt idx="124">
                  <c:v>1498872.11650598</c:v>
                </c:pt>
                <c:pt idx="125">
                  <c:v>1508848.49166681</c:v>
                </c:pt>
                <c:pt idx="126">
                  <c:v>1520494.4745545</c:v>
                </c:pt>
                <c:pt idx="127">
                  <c:v>1528608.13955717</c:v>
                </c:pt>
                <c:pt idx="128">
                  <c:v>1539328.04892411</c:v>
                </c:pt>
                <c:pt idx="129">
                  <c:v>1546013.62258194</c:v>
                </c:pt>
                <c:pt idx="130">
                  <c:v>1553378.33130609</c:v>
                </c:pt>
                <c:pt idx="131">
                  <c:v>1563523.94788655</c:v>
                </c:pt>
                <c:pt idx="132">
                  <c:v>1574687.52017116</c:v>
                </c:pt>
                <c:pt idx="133">
                  <c:v>1585142.68366947</c:v>
                </c:pt>
                <c:pt idx="134">
                  <c:v>1594140.7828661</c:v>
                </c:pt>
                <c:pt idx="135">
                  <c:v>1598737.30195053</c:v>
                </c:pt>
                <c:pt idx="136">
                  <c:v>1603784.93481072</c:v>
                </c:pt>
                <c:pt idx="137">
                  <c:v>1612168.94172756</c:v>
                </c:pt>
                <c:pt idx="138">
                  <c:v>1622800.44000838</c:v>
                </c:pt>
                <c:pt idx="139">
                  <c:v>1633798.83359049</c:v>
                </c:pt>
                <c:pt idx="140">
                  <c:v>1639484.04144107</c:v>
                </c:pt>
                <c:pt idx="141">
                  <c:v>1649834.35491826</c:v>
                </c:pt>
                <c:pt idx="142">
                  <c:v>1660041.40033288</c:v>
                </c:pt>
                <c:pt idx="143">
                  <c:v>1664462.42023524</c:v>
                </c:pt>
                <c:pt idx="144">
                  <c:v>1673001.35117975</c:v>
                </c:pt>
                <c:pt idx="145">
                  <c:v>1685243.61783892</c:v>
                </c:pt>
                <c:pt idx="146">
                  <c:v>1695510.18422706</c:v>
                </c:pt>
                <c:pt idx="147">
                  <c:v>1702301.04032727</c:v>
                </c:pt>
                <c:pt idx="148">
                  <c:v>1707935.73041421</c:v>
                </c:pt>
                <c:pt idx="149">
                  <c:v>1714359.51428424</c:v>
                </c:pt>
                <c:pt idx="150">
                  <c:v>1722608.10953127</c:v>
                </c:pt>
                <c:pt idx="151">
                  <c:v>1732798.39760593</c:v>
                </c:pt>
                <c:pt idx="152">
                  <c:v>1744476.36463967</c:v>
                </c:pt>
                <c:pt idx="153">
                  <c:v>1753327.32132335</c:v>
                </c:pt>
                <c:pt idx="154">
                  <c:v>1763523.51425584</c:v>
                </c:pt>
                <c:pt idx="155">
                  <c:v>1769341.55607037</c:v>
                </c:pt>
                <c:pt idx="156">
                  <c:v>1776196.84585517</c:v>
                </c:pt>
                <c:pt idx="157">
                  <c:v>1785536.97324108</c:v>
                </c:pt>
                <c:pt idx="158">
                  <c:v>1796348.01036131</c:v>
                </c:pt>
                <c:pt idx="159">
                  <c:v>1807238.47089668</c:v>
                </c:pt>
                <c:pt idx="160">
                  <c:v>1817145.95594217</c:v>
                </c:pt>
                <c:pt idx="161">
                  <c:v>1822390.49963295</c:v>
                </c:pt>
                <c:pt idx="162">
                  <c:v>1827871.53460756</c:v>
                </c:pt>
                <c:pt idx="163">
                  <c:v>1836394.64968305</c:v>
                </c:pt>
                <c:pt idx="164">
                  <c:v>1847057.35728361</c:v>
                </c:pt>
                <c:pt idx="165">
                  <c:v>1857914.79532021</c:v>
                </c:pt>
                <c:pt idx="166">
                  <c:v>1865580.76666284</c:v>
                </c:pt>
                <c:pt idx="167">
                  <c:v>1875138.15518377</c:v>
                </c:pt>
                <c:pt idx="168">
                  <c:v>1885140.75023224</c:v>
                </c:pt>
                <c:pt idx="169">
                  <c:v>1888506.39557877</c:v>
                </c:pt>
                <c:pt idx="170">
                  <c:v>1895754.98378828</c:v>
                </c:pt>
                <c:pt idx="171">
                  <c:v>1907734.8656037</c:v>
                </c:pt>
                <c:pt idx="172">
                  <c:v>1918205.02400078</c:v>
                </c:pt>
                <c:pt idx="173">
                  <c:v>1925275.63100072</c:v>
                </c:pt>
                <c:pt idx="174">
                  <c:v>1931183.16750998</c:v>
                </c:pt>
                <c:pt idx="175">
                  <c:v>1937669.55504525</c:v>
                </c:pt>
                <c:pt idx="176">
                  <c:v>1945631.43657299</c:v>
                </c:pt>
                <c:pt idx="177">
                  <c:v>1955379.44089454</c:v>
                </c:pt>
                <c:pt idx="178">
                  <c:v>1966887.16256917</c:v>
                </c:pt>
                <c:pt idx="179">
                  <c:v>1975569.86783013</c:v>
                </c:pt>
                <c:pt idx="180">
                  <c:v>1985738.43840694</c:v>
                </c:pt>
                <c:pt idx="181">
                  <c:v>1990564.86432601</c:v>
                </c:pt>
                <c:pt idx="182">
                  <c:v>1997169.89249915</c:v>
                </c:pt>
                <c:pt idx="183">
                  <c:v>2005696.35031283</c:v>
                </c:pt>
                <c:pt idx="184">
                  <c:v>2015678.36228573</c:v>
                </c:pt>
                <c:pt idx="185">
                  <c:v>2026322.47977795</c:v>
                </c:pt>
                <c:pt idx="186">
                  <c:v>2036541.86199924</c:v>
                </c:pt>
                <c:pt idx="187">
                  <c:v>2041750.84698125</c:v>
                </c:pt>
                <c:pt idx="188">
                  <c:v>2046873.84719715</c:v>
                </c:pt>
                <c:pt idx="189">
                  <c:v>2054769.83378661</c:v>
                </c:pt>
                <c:pt idx="190">
                  <c:v>2064929.28829593</c:v>
                </c:pt>
                <c:pt idx="191">
                  <c:v>2075265.9526544</c:v>
                </c:pt>
                <c:pt idx="192">
                  <c:v>2082696.72852497</c:v>
                </c:pt>
                <c:pt idx="193">
                  <c:v>2091508.6960985</c:v>
                </c:pt>
                <c:pt idx="194">
                  <c:v>2101474.30470541</c:v>
                </c:pt>
                <c:pt idx="195">
                  <c:v>2103606.4182847</c:v>
                </c:pt>
                <c:pt idx="196">
                  <c:v>2109338.38191561</c:v>
                </c:pt>
                <c:pt idx="197">
                  <c:v>2120772.03821156</c:v>
                </c:pt>
                <c:pt idx="198">
                  <c:v>2130883.24097104</c:v>
                </c:pt>
                <c:pt idx="199">
                  <c:v>2137357.57144904</c:v>
                </c:pt>
                <c:pt idx="200">
                  <c:v>2143006.27903273</c:v>
                </c:pt>
                <c:pt idx="201">
                  <c:v>2149040.324826</c:v>
                </c:pt>
                <c:pt idx="202">
                  <c:v>2156014.77253181</c:v>
                </c:pt>
                <c:pt idx="203">
                  <c:v>2164517.86821351</c:v>
                </c:pt>
                <c:pt idx="204">
                  <c:v>2175397.7852199</c:v>
                </c:pt>
                <c:pt idx="205">
                  <c:v>2183525.52512581</c:v>
                </c:pt>
                <c:pt idx="206">
                  <c:v>2193304.13546267</c:v>
                </c:pt>
                <c:pt idx="207">
                  <c:v>2196316.13238858</c:v>
                </c:pt>
                <c:pt idx="208">
                  <c:v>2202765.17018225</c:v>
                </c:pt>
                <c:pt idx="209">
                  <c:v>2203994.85683611</c:v>
                </c:pt>
                <c:pt idx="210">
                  <c:v>2211895.73360774</c:v>
                </c:pt>
                <c:pt idx="211">
                  <c:v>2221533.13655776</c:v>
                </c:pt>
                <c:pt idx="212">
                  <c:v>2231793.39357861</c:v>
                </c:pt>
                <c:pt idx="213">
                  <c:v>2236686.95461397</c:v>
                </c:pt>
                <c:pt idx="214">
                  <c:v>2241049.72537575</c:v>
                </c:pt>
                <c:pt idx="215">
                  <c:v>2247886.50870491</c:v>
                </c:pt>
                <c:pt idx="216">
                  <c:v>2257064.96476399</c:v>
                </c:pt>
                <c:pt idx="217">
                  <c:v>2266038.86549747</c:v>
                </c:pt>
                <c:pt idx="218">
                  <c:v>2272251.11713797</c:v>
                </c:pt>
                <c:pt idx="219">
                  <c:v>2279171.43428902</c:v>
                </c:pt>
                <c:pt idx="220">
                  <c:v>2288797.86867488</c:v>
                </c:pt>
                <c:pt idx="221">
                  <c:v>2288550.6084587</c:v>
                </c:pt>
                <c:pt idx="222">
                  <c:v>2287296.84421877</c:v>
                </c:pt>
                <c:pt idx="223">
                  <c:v>2298251.00853351</c:v>
                </c:pt>
                <c:pt idx="224">
                  <c:v>2307325.82648936</c:v>
                </c:pt>
                <c:pt idx="225">
                  <c:v>2312473.67975129</c:v>
                </c:pt>
                <c:pt idx="226">
                  <c:v>2317638.7367163</c:v>
                </c:pt>
                <c:pt idx="227">
                  <c:v>2323094.80001167</c:v>
                </c:pt>
                <c:pt idx="228">
                  <c:v>2328759.37693608</c:v>
                </c:pt>
                <c:pt idx="229">
                  <c:v>2335086.64735502</c:v>
                </c:pt>
                <c:pt idx="230">
                  <c:v>2344493.18182996</c:v>
                </c:pt>
                <c:pt idx="231">
                  <c:v>2351203.34821236</c:v>
                </c:pt>
                <c:pt idx="232">
                  <c:v>2359637.54598112</c:v>
                </c:pt>
                <c:pt idx="233">
                  <c:v>2358608.28695397</c:v>
                </c:pt>
                <c:pt idx="234">
                  <c:v>2364844.63745477</c:v>
                </c:pt>
                <c:pt idx="235">
                  <c:v>2366077.60835412</c:v>
                </c:pt>
                <c:pt idx="236">
                  <c:v>2369856.26325647</c:v>
                </c:pt>
                <c:pt idx="237">
                  <c:v>2375949.69008029</c:v>
                </c:pt>
                <c:pt idx="238">
                  <c:v>2384656.36815311</c:v>
                </c:pt>
                <c:pt idx="239">
                  <c:v>2387924.96094324</c:v>
                </c:pt>
                <c:pt idx="240">
                  <c:v>2390040.49100949</c:v>
                </c:pt>
                <c:pt idx="241">
                  <c:v>2394125.46021308</c:v>
                </c:pt>
                <c:pt idx="242">
                  <c:v>2400664.19595099</c:v>
                </c:pt>
                <c:pt idx="243">
                  <c:v>2405807.64864699</c:v>
                </c:pt>
                <c:pt idx="244">
                  <c:v>2409021.27780355</c:v>
                </c:pt>
                <c:pt idx="245">
                  <c:v>2411401.20427353</c:v>
                </c:pt>
                <c:pt idx="246">
                  <c:v>2420500.10055049</c:v>
                </c:pt>
                <c:pt idx="247">
                  <c:v>2422585.31755711</c:v>
                </c:pt>
                <c:pt idx="248">
                  <c:v>2419280.5725889</c:v>
                </c:pt>
                <c:pt idx="249">
                  <c:v>2420561.73137963</c:v>
                </c:pt>
                <c:pt idx="250">
                  <c:v>2427142.8339656</c:v>
                </c:pt>
                <c:pt idx="251">
                  <c:v>2427234.96093679</c:v>
                </c:pt>
                <c:pt idx="252">
                  <c:v>2429527.44862198</c:v>
                </c:pt>
                <c:pt idx="253">
                  <c:v>2432459.84517707</c:v>
                </c:pt>
                <c:pt idx="254">
                  <c:v>2433275.28983011</c:v>
                </c:pt>
                <c:pt idx="255">
                  <c:v>2433820.53486178</c:v>
                </c:pt>
                <c:pt idx="256">
                  <c:v>2437798.97928966</c:v>
                </c:pt>
                <c:pt idx="257">
                  <c:v>2440706.6972011</c:v>
                </c:pt>
                <c:pt idx="258">
                  <c:v>2445933.8547776</c:v>
                </c:pt>
                <c:pt idx="259">
                  <c:v>2439594.33463246</c:v>
                </c:pt>
                <c:pt idx="260">
                  <c:v>2440733.87166066</c:v>
                </c:pt>
                <c:pt idx="261">
                  <c:v>2446450.29757353</c:v>
                </c:pt>
                <c:pt idx="262">
                  <c:v>2447290.663662</c:v>
                </c:pt>
                <c:pt idx="263">
                  <c:v>2445150.33801367</c:v>
                </c:pt>
                <c:pt idx="264">
                  <c:v>2449649.40910876</c:v>
                </c:pt>
                <c:pt idx="265">
                  <c:v>2450148.78929599</c:v>
                </c:pt>
                <c:pt idx="266">
                  <c:v>2449121.26823159</c:v>
                </c:pt>
                <c:pt idx="267">
                  <c:v>2449550.71529901</c:v>
                </c:pt>
                <c:pt idx="268">
                  <c:v>2450884.9048611</c:v>
                </c:pt>
                <c:pt idx="269">
                  <c:v>2453235.50213427</c:v>
                </c:pt>
                <c:pt idx="270">
                  <c:v>2453771.2050258</c:v>
                </c:pt>
                <c:pt idx="271">
                  <c:v>2449598.38032392</c:v>
                </c:pt>
                <c:pt idx="272">
                  <c:v>2456029.09264994</c:v>
                </c:pt>
                <c:pt idx="273">
                  <c:v>2460266.60182567</c:v>
                </c:pt>
                <c:pt idx="274">
                  <c:v>2452862.29210805</c:v>
                </c:pt>
                <c:pt idx="275">
                  <c:v>2454873.42572514</c:v>
                </c:pt>
                <c:pt idx="276">
                  <c:v>2462141.25364127</c:v>
                </c:pt>
                <c:pt idx="277">
                  <c:v>2461279.67883206</c:v>
                </c:pt>
                <c:pt idx="278">
                  <c:v>2461893.63422993</c:v>
                </c:pt>
                <c:pt idx="279">
                  <c:v>2461454.28744554</c:v>
                </c:pt>
                <c:pt idx="280">
                  <c:v>2462544.45265568</c:v>
                </c:pt>
                <c:pt idx="281">
                  <c:v>2462077.93843993</c:v>
                </c:pt>
                <c:pt idx="282">
                  <c:v>2463062.2111225</c:v>
                </c:pt>
                <c:pt idx="283">
                  <c:v>2460817.86989999</c:v>
                </c:pt>
                <c:pt idx="284">
                  <c:v>2454388.64850004</c:v>
                </c:pt>
                <c:pt idx="285">
                  <c:v>2458481.92278726</c:v>
                </c:pt>
                <c:pt idx="286">
                  <c:v>2463016.35658057</c:v>
                </c:pt>
                <c:pt idx="287">
                  <c:v>2457757.80763917</c:v>
                </c:pt>
                <c:pt idx="288">
                  <c:v>2459507.51355459</c:v>
                </c:pt>
                <c:pt idx="289">
                  <c:v>2459913.00439849</c:v>
                </c:pt>
                <c:pt idx="290">
                  <c:v>2454019.05620875</c:v>
                </c:pt>
                <c:pt idx="291">
                  <c:v>2458161.10721598</c:v>
                </c:pt>
                <c:pt idx="292">
                  <c:v>2452925.46733882</c:v>
                </c:pt>
                <c:pt idx="293">
                  <c:v>2456764.54010835</c:v>
                </c:pt>
                <c:pt idx="294">
                  <c:v>2458638.03473313</c:v>
                </c:pt>
                <c:pt idx="295">
                  <c:v>2457103.98637463</c:v>
                </c:pt>
                <c:pt idx="296">
                  <c:v>2456386.21498964</c:v>
                </c:pt>
                <c:pt idx="297">
                  <c:v>2458043.85597459</c:v>
                </c:pt>
                <c:pt idx="298">
                  <c:v>2456991.05151972</c:v>
                </c:pt>
                <c:pt idx="299">
                  <c:v>2454407.73811778</c:v>
                </c:pt>
                <c:pt idx="300">
                  <c:v>2457924.86064802</c:v>
                </c:pt>
                <c:pt idx="301">
                  <c:v>2455976.43974271</c:v>
                </c:pt>
                <c:pt idx="302">
                  <c:v>2458241.95291858</c:v>
                </c:pt>
                <c:pt idx="303">
                  <c:v>2455855.00430118</c:v>
                </c:pt>
                <c:pt idx="304">
                  <c:v>2454338.00367241</c:v>
                </c:pt>
                <c:pt idx="305">
                  <c:v>2454774.59765407</c:v>
                </c:pt>
                <c:pt idx="306">
                  <c:v>2453683.60661435</c:v>
                </c:pt>
                <c:pt idx="307">
                  <c:v>2456124.77436068</c:v>
                </c:pt>
                <c:pt idx="308">
                  <c:v>2455420.46046202</c:v>
                </c:pt>
                <c:pt idx="309">
                  <c:v>2457461.04269944</c:v>
                </c:pt>
                <c:pt idx="310">
                  <c:v>2457881.81406526</c:v>
                </c:pt>
                <c:pt idx="311">
                  <c:v>2457822.7491871</c:v>
                </c:pt>
                <c:pt idx="312">
                  <c:v>2457229.79612134</c:v>
                </c:pt>
                <c:pt idx="313">
                  <c:v>2458963.80161146</c:v>
                </c:pt>
                <c:pt idx="314">
                  <c:v>2457094.41970925</c:v>
                </c:pt>
                <c:pt idx="315">
                  <c:v>2457944.67783887</c:v>
                </c:pt>
                <c:pt idx="316">
                  <c:v>2459355.03950473</c:v>
                </c:pt>
                <c:pt idx="317">
                  <c:v>2458792.41220072</c:v>
                </c:pt>
                <c:pt idx="318">
                  <c:v>2458913.96533162</c:v>
                </c:pt>
                <c:pt idx="319">
                  <c:v>2458955.02891396</c:v>
                </c:pt>
                <c:pt idx="320">
                  <c:v>2458178.44023686</c:v>
                </c:pt>
                <c:pt idx="321">
                  <c:v>2458655.99690369</c:v>
                </c:pt>
                <c:pt idx="322">
                  <c:v>2457518.44502938</c:v>
                </c:pt>
                <c:pt idx="323">
                  <c:v>2459116.60213828</c:v>
                </c:pt>
                <c:pt idx="324">
                  <c:v>2460594.20496774</c:v>
                </c:pt>
                <c:pt idx="325">
                  <c:v>2461094.80172921</c:v>
                </c:pt>
                <c:pt idx="326">
                  <c:v>2461206.8013742</c:v>
                </c:pt>
                <c:pt idx="327">
                  <c:v>2460582.41855992</c:v>
                </c:pt>
                <c:pt idx="328">
                  <c:v>2459924.35917738</c:v>
                </c:pt>
                <c:pt idx="329">
                  <c:v>2459239.07095389</c:v>
                </c:pt>
                <c:pt idx="330">
                  <c:v>2458226.80214074</c:v>
                </c:pt>
                <c:pt idx="331">
                  <c:v>2459861.0837819</c:v>
                </c:pt>
                <c:pt idx="332">
                  <c:v>2458791.50055456</c:v>
                </c:pt>
                <c:pt idx="333">
                  <c:v>2458853.18937415</c:v>
                </c:pt>
                <c:pt idx="334">
                  <c:v>2458609.51637171</c:v>
                </c:pt>
                <c:pt idx="335">
                  <c:v>2458772.20742698</c:v>
                </c:pt>
                <c:pt idx="336">
                  <c:v>2458356.33632599</c:v>
                </c:pt>
                <c:pt idx="337">
                  <c:v>2458488.33165985</c:v>
                </c:pt>
                <c:pt idx="338">
                  <c:v>2458409.13179156</c:v>
                </c:pt>
                <c:pt idx="339">
                  <c:v>2458407.78879184</c:v>
                </c:pt>
                <c:pt idx="340">
                  <c:v>2458700.7195754</c:v>
                </c:pt>
                <c:pt idx="341">
                  <c:v>2458227.06257305</c:v>
                </c:pt>
                <c:pt idx="342">
                  <c:v>2458116.56988112</c:v>
                </c:pt>
                <c:pt idx="343">
                  <c:v>2458480.87958546</c:v>
                </c:pt>
                <c:pt idx="344">
                  <c:v>2459194.5894794</c:v>
                </c:pt>
                <c:pt idx="345">
                  <c:v>2458646.58640388</c:v>
                </c:pt>
                <c:pt idx="346">
                  <c:v>2457931.42396141</c:v>
                </c:pt>
                <c:pt idx="347">
                  <c:v>2458421.81548684</c:v>
                </c:pt>
                <c:pt idx="348">
                  <c:v>2458144.83054966</c:v>
                </c:pt>
                <c:pt idx="349">
                  <c:v>2458837.41144639</c:v>
                </c:pt>
                <c:pt idx="350">
                  <c:v>2458998.28351296</c:v>
                </c:pt>
                <c:pt idx="351">
                  <c:v>2458499.75624326</c:v>
                </c:pt>
                <c:pt idx="352">
                  <c:v>2459476.89736232</c:v>
                </c:pt>
                <c:pt idx="353">
                  <c:v>2458747.64329464</c:v>
                </c:pt>
                <c:pt idx="354">
                  <c:v>2458796.68845685</c:v>
                </c:pt>
                <c:pt idx="355">
                  <c:v>2458866.68917563</c:v>
                </c:pt>
                <c:pt idx="356">
                  <c:v>2458961.41019507</c:v>
                </c:pt>
                <c:pt idx="357">
                  <c:v>2458914.42065289</c:v>
                </c:pt>
                <c:pt idx="358">
                  <c:v>2459042.7089964</c:v>
                </c:pt>
                <c:pt idx="359">
                  <c:v>2458969.29857815</c:v>
                </c:pt>
                <c:pt idx="360">
                  <c:v>2458913.58785687</c:v>
                </c:pt>
                <c:pt idx="361">
                  <c:v>2459023.32819862</c:v>
                </c:pt>
                <c:pt idx="362">
                  <c:v>2459124.65774908</c:v>
                </c:pt>
                <c:pt idx="363">
                  <c:v>2459130.64821787</c:v>
                </c:pt>
                <c:pt idx="364">
                  <c:v>2458943.70640577</c:v>
                </c:pt>
                <c:pt idx="365">
                  <c:v>2459048.00737555</c:v>
                </c:pt>
                <c:pt idx="366">
                  <c:v>2459170.34569788</c:v>
                </c:pt>
                <c:pt idx="367">
                  <c:v>2458992.16852679</c:v>
                </c:pt>
                <c:pt idx="368">
                  <c:v>2458850.92653827</c:v>
                </c:pt>
                <c:pt idx="369">
                  <c:v>2459016.42995671</c:v>
                </c:pt>
                <c:pt idx="370">
                  <c:v>2459082.53770908</c:v>
                </c:pt>
                <c:pt idx="371">
                  <c:v>2459035.76162913</c:v>
                </c:pt>
                <c:pt idx="372">
                  <c:v>2459007.19394235</c:v>
                </c:pt>
                <c:pt idx="373">
                  <c:v>2459332.6941838</c:v>
                </c:pt>
                <c:pt idx="374">
                  <c:v>2459077.41880611</c:v>
                </c:pt>
                <c:pt idx="375">
                  <c:v>2458534.65821321</c:v>
                </c:pt>
                <c:pt idx="376">
                  <c:v>2459047.94029828</c:v>
                </c:pt>
                <c:pt idx="377">
                  <c:v>2458827.24037106</c:v>
                </c:pt>
                <c:pt idx="378">
                  <c:v>2459091.57582506</c:v>
                </c:pt>
                <c:pt idx="379">
                  <c:v>2459077.60988084</c:v>
                </c:pt>
                <c:pt idx="380">
                  <c:v>2459006.5423694</c:v>
                </c:pt>
                <c:pt idx="381">
                  <c:v>2459557.96801678</c:v>
                </c:pt>
                <c:pt idx="382">
                  <c:v>2459000.40626469</c:v>
                </c:pt>
                <c:pt idx="383">
                  <c:v>2458782.75345687</c:v>
                </c:pt>
                <c:pt idx="384">
                  <c:v>2459106.74279561</c:v>
                </c:pt>
                <c:pt idx="385">
                  <c:v>2458990.35759419</c:v>
                </c:pt>
                <c:pt idx="386">
                  <c:v>2458960.275232</c:v>
                </c:pt>
                <c:pt idx="387">
                  <c:v>2458931.6116038</c:v>
                </c:pt>
                <c:pt idx="388">
                  <c:v>2458886.19185823</c:v>
                </c:pt>
                <c:pt idx="389">
                  <c:v>2458847.86678693</c:v>
                </c:pt>
                <c:pt idx="390">
                  <c:v>2458676.05118506</c:v>
                </c:pt>
                <c:pt idx="391">
                  <c:v>2458785.25810359</c:v>
                </c:pt>
                <c:pt idx="392">
                  <c:v>2458975.80523536</c:v>
                </c:pt>
                <c:pt idx="393">
                  <c:v>2458944.07747326</c:v>
                </c:pt>
                <c:pt idx="394">
                  <c:v>2459023.58532428</c:v>
                </c:pt>
                <c:pt idx="395">
                  <c:v>2458986.89021547</c:v>
                </c:pt>
                <c:pt idx="396">
                  <c:v>2459019.54597213</c:v>
                </c:pt>
                <c:pt idx="397">
                  <c:v>2459058.54180995</c:v>
                </c:pt>
                <c:pt idx="398">
                  <c:v>2459144.04384823</c:v>
                </c:pt>
                <c:pt idx="399">
                  <c:v>2459089.61878497</c:v>
                </c:pt>
                <c:pt idx="400">
                  <c:v>2459021.7780992</c:v>
                </c:pt>
                <c:pt idx="401">
                  <c:v>2459037.49097125</c:v>
                </c:pt>
                <c:pt idx="402">
                  <c:v>2459259.60213513</c:v>
                </c:pt>
                <c:pt idx="403">
                  <c:v>2459123.87500843</c:v>
                </c:pt>
                <c:pt idx="404">
                  <c:v>2458866.16179164</c:v>
                </c:pt>
                <c:pt idx="405">
                  <c:v>2459057.32056744</c:v>
                </c:pt>
                <c:pt idx="406">
                  <c:v>2458928.01050803</c:v>
                </c:pt>
                <c:pt idx="407">
                  <c:v>2459000.57725387</c:v>
                </c:pt>
                <c:pt idx="408">
                  <c:v>2459064.9644663</c:v>
                </c:pt>
                <c:pt idx="409">
                  <c:v>2458968.0439471</c:v>
                </c:pt>
                <c:pt idx="410">
                  <c:v>2458969.38653981</c:v>
                </c:pt>
                <c:pt idx="411">
                  <c:v>2458981.96354623</c:v>
                </c:pt>
                <c:pt idx="412">
                  <c:v>2458999.82849196</c:v>
                </c:pt>
                <c:pt idx="413">
                  <c:v>2458869.64973403</c:v>
                </c:pt>
                <c:pt idx="414">
                  <c:v>2458923.22670368</c:v>
                </c:pt>
                <c:pt idx="415">
                  <c:v>2458987.30147423</c:v>
                </c:pt>
                <c:pt idx="416">
                  <c:v>2458975.82782991</c:v>
                </c:pt>
                <c:pt idx="417">
                  <c:v>2458981.83115682</c:v>
                </c:pt>
                <c:pt idx="418">
                  <c:v>2459079.37362207</c:v>
                </c:pt>
                <c:pt idx="419">
                  <c:v>2458966.7873845</c:v>
                </c:pt>
                <c:pt idx="420">
                  <c:v>2458985.31654839</c:v>
                </c:pt>
                <c:pt idx="421">
                  <c:v>2459041.45242843</c:v>
                </c:pt>
                <c:pt idx="422">
                  <c:v>2458969.81040984</c:v>
                </c:pt>
                <c:pt idx="423">
                  <c:v>2459024.28127394</c:v>
                </c:pt>
                <c:pt idx="424">
                  <c:v>2458967.00613155</c:v>
                </c:pt>
                <c:pt idx="425">
                  <c:v>2459005.28405333</c:v>
                </c:pt>
                <c:pt idx="426">
                  <c:v>2458962.2782181</c:v>
                </c:pt>
                <c:pt idx="427">
                  <c:v>2458956.73596664</c:v>
                </c:pt>
                <c:pt idx="428">
                  <c:v>2459020.51133283</c:v>
                </c:pt>
                <c:pt idx="429">
                  <c:v>2458983.51818845</c:v>
                </c:pt>
                <c:pt idx="430">
                  <c:v>2458936.7422646</c:v>
                </c:pt>
                <c:pt idx="431">
                  <c:v>2458972.33361369</c:v>
                </c:pt>
                <c:pt idx="432">
                  <c:v>2458944.64689964</c:v>
                </c:pt>
                <c:pt idx="433">
                  <c:v>2458948.24194164</c:v>
                </c:pt>
                <c:pt idx="434">
                  <c:v>2458913.44757248</c:v>
                </c:pt>
                <c:pt idx="435">
                  <c:v>2458974.44863162</c:v>
                </c:pt>
                <c:pt idx="436">
                  <c:v>2459006.85522419</c:v>
                </c:pt>
                <c:pt idx="437">
                  <c:v>2459006.26933889</c:v>
                </c:pt>
                <c:pt idx="438">
                  <c:v>2459014.40055434</c:v>
                </c:pt>
                <c:pt idx="439">
                  <c:v>2459056.82389863</c:v>
                </c:pt>
                <c:pt idx="440">
                  <c:v>2458992.80269109</c:v>
                </c:pt>
                <c:pt idx="441">
                  <c:v>2459017.80296543</c:v>
                </c:pt>
                <c:pt idx="442">
                  <c:v>2459008.76534858</c:v>
                </c:pt>
                <c:pt idx="443">
                  <c:v>2459020.09419839</c:v>
                </c:pt>
                <c:pt idx="444">
                  <c:v>2459009.96853708</c:v>
                </c:pt>
                <c:pt idx="445">
                  <c:v>2459010.20599175</c:v>
                </c:pt>
                <c:pt idx="446">
                  <c:v>2459042.47794146</c:v>
                </c:pt>
                <c:pt idx="447">
                  <c:v>2459003.81951593</c:v>
                </c:pt>
                <c:pt idx="448">
                  <c:v>2458997.76335419</c:v>
                </c:pt>
                <c:pt idx="449">
                  <c:v>2459000.04548099</c:v>
                </c:pt>
                <c:pt idx="450">
                  <c:v>2459003.62782729</c:v>
                </c:pt>
                <c:pt idx="451">
                  <c:v>2459024.05966422</c:v>
                </c:pt>
                <c:pt idx="452">
                  <c:v>2459021.01416927</c:v>
                </c:pt>
                <c:pt idx="453">
                  <c:v>2459005.53741482</c:v>
                </c:pt>
                <c:pt idx="454">
                  <c:v>2459021.99104489</c:v>
                </c:pt>
                <c:pt idx="455">
                  <c:v>2459036.6289643</c:v>
                </c:pt>
                <c:pt idx="456">
                  <c:v>2459006.88229949</c:v>
                </c:pt>
                <c:pt idx="457">
                  <c:v>2459039.53478167</c:v>
                </c:pt>
                <c:pt idx="458">
                  <c:v>2459041.95075403</c:v>
                </c:pt>
                <c:pt idx="459">
                  <c:v>2459043.822553</c:v>
                </c:pt>
                <c:pt idx="460">
                  <c:v>2459045.6274863</c:v>
                </c:pt>
                <c:pt idx="461">
                  <c:v>2459046.50133261</c:v>
                </c:pt>
                <c:pt idx="462">
                  <c:v>2459040.76831621</c:v>
                </c:pt>
                <c:pt idx="463">
                  <c:v>2459049.64182177</c:v>
                </c:pt>
                <c:pt idx="464">
                  <c:v>2459042.73943329</c:v>
                </c:pt>
                <c:pt idx="465">
                  <c:v>2459037.51264028</c:v>
                </c:pt>
                <c:pt idx="466">
                  <c:v>2459031.34866728</c:v>
                </c:pt>
                <c:pt idx="467">
                  <c:v>2459031.40169685</c:v>
                </c:pt>
                <c:pt idx="468">
                  <c:v>2459039.96766837</c:v>
                </c:pt>
                <c:pt idx="469">
                  <c:v>2459046.13341985</c:v>
                </c:pt>
                <c:pt idx="470">
                  <c:v>2459038.67134657</c:v>
                </c:pt>
                <c:pt idx="471">
                  <c:v>2459052.26582716</c:v>
                </c:pt>
                <c:pt idx="472">
                  <c:v>2459034.33937861</c:v>
                </c:pt>
                <c:pt idx="473">
                  <c:v>2459031.66073689</c:v>
                </c:pt>
                <c:pt idx="474">
                  <c:v>2459038.27959</c:v>
                </c:pt>
                <c:pt idx="475">
                  <c:v>2459041.2229438</c:v>
                </c:pt>
                <c:pt idx="476">
                  <c:v>2459046.02431327</c:v>
                </c:pt>
                <c:pt idx="477">
                  <c:v>2459041.69597526</c:v>
                </c:pt>
                <c:pt idx="478">
                  <c:v>2459037.75209131</c:v>
                </c:pt>
                <c:pt idx="479">
                  <c:v>2459044.30147235</c:v>
                </c:pt>
                <c:pt idx="480">
                  <c:v>2459044.12805645</c:v>
                </c:pt>
                <c:pt idx="481">
                  <c:v>2459051.43160594</c:v>
                </c:pt>
                <c:pt idx="482">
                  <c:v>2459049.03728964</c:v>
                </c:pt>
                <c:pt idx="483">
                  <c:v>2459052.30799603</c:v>
                </c:pt>
                <c:pt idx="484">
                  <c:v>2459051.39130499</c:v>
                </c:pt>
                <c:pt idx="485">
                  <c:v>2459055.01411093</c:v>
                </c:pt>
                <c:pt idx="486">
                  <c:v>2459050.39388951</c:v>
                </c:pt>
                <c:pt idx="487">
                  <c:v>2459046.85501962</c:v>
                </c:pt>
                <c:pt idx="488">
                  <c:v>2459049.27798752</c:v>
                </c:pt>
                <c:pt idx="489">
                  <c:v>2459053.02458917</c:v>
                </c:pt>
                <c:pt idx="490">
                  <c:v>2459052.53546761</c:v>
                </c:pt>
                <c:pt idx="491">
                  <c:v>2459049.06703488</c:v>
                </c:pt>
                <c:pt idx="492">
                  <c:v>2459048.98896051</c:v>
                </c:pt>
                <c:pt idx="493">
                  <c:v>2459044.77966808</c:v>
                </c:pt>
                <c:pt idx="494">
                  <c:v>2459046.72854411</c:v>
                </c:pt>
                <c:pt idx="495">
                  <c:v>2459038.93016514</c:v>
                </c:pt>
                <c:pt idx="496">
                  <c:v>2459047.30927545</c:v>
                </c:pt>
                <c:pt idx="497">
                  <c:v>2459045.14396375</c:v>
                </c:pt>
                <c:pt idx="498">
                  <c:v>2459042.77906615</c:v>
                </c:pt>
                <c:pt idx="499">
                  <c:v>2459050.24636941</c:v>
                </c:pt>
                <c:pt idx="500">
                  <c:v>2459052.14948221</c:v>
                </c:pt>
                <c:pt idx="501">
                  <c:v>2459050.83774204</c:v>
                </c:pt>
                <c:pt idx="502">
                  <c:v>2459049.97817729</c:v>
                </c:pt>
                <c:pt idx="503">
                  <c:v>2459049.35068947</c:v>
                </c:pt>
                <c:pt idx="504">
                  <c:v>2459055.31437359</c:v>
                </c:pt>
                <c:pt idx="505">
                  <c:v>2459048.00273868</c:v>
                </c:pt>
                <c:pt idx="506">
                  <c:v>2459054.70326133</c:v>
                </c:pt>
                <c:pt idx="507">
                  <c:v>2459049.51282909</c:v>
                </c:pt>
                <c:pt idx="508">
                  <c:v>2459041.60937124</c:v>
                </c:pt>
                <c:pt idx="509">
                  <c:v>2459048.72827008</c:v>
                </c:pt>
                <c:pt idx="510">
                  <c:v>2459046.2859074</c:v>
                </c:pt>
                <c:pt idx="511">
                  <c:v>2459048.77048889</c:v>
                </c:pt>
                <c:pt idx="512">
                  <c:v>2459053.57086679</c:v>
                </c:pt>
                <c:pt idx="513">
                  <c:v>2459051.05910451</c:v>
                </c:pt>
                <c:pt idx="514">
                  <c:v>2459048.86570014</c:v>
                </c:pt>
                <c:pt idx="515">
                  <c:v>2459047.65617155</c:v>
                </c:pt>
                <c:pt idx="516">
                  <c:v>2459047.74797155</c:v>
                </c:pt>
                <c:pt idx="517">
                  <c:v>2459047.48279257</c:v>
                </c:pt>
                <c:pt idx="518">
                  <c:v>2459049.58387846</c:v>
                </c:pt>
                <c:pt idx="519">
                  <c:v>2459050.22492021</c:v>
                </c:pt>
                <c:pt idx="520">
                  <c:v>2459049.85748692</c:v>
                </c:pt>
                <c:pt idx="521">
                  <c:v>2459049.93471019</c:v>
                </c:pt>
                <c:pt idx="522">
                  <c:v>2459049.76237444</c:v>
                </c:pt>
                <c:pt idx="523">
                  <c:v>2459050.04331511</c:v>
                </c:pt>
                <c:pt idx="524">
                  <c:v>2459050.02569925</c:v>
                </c:pt>
                <c:pt idx="525">
                  <c:v>2459049.1601889</c:v>
                </c:pt>
                <c:pt idx="526">
                  <c:v>2459049.27771527</c:v>
                </c:pt>
                <c:pt idx="527">
                  <c:v>2459050.16013458</c:v>
                </c:pt>
                <c:pt idx="528">
                  <c:v>2459050.07826868</c:v>
                </c:pt>
                <c:pt idx="529">
                  <c:v>2459050.97542469</c:v>
                </c:pt>
                <c:pt idx="530">
                  <c:v>2459050.80767626</c:v>
                </c:pt>
                <c:pt idx="531">
                  <c:v>2459051.83450999</c:v>
                </c:pt>
                <c:pt idx="532">
                  <c:v>2459051.71413183</c:v>
                </c:pt>
                <c:pt idx="533">
                  <c:v>2459050.7348331</c:v>
                </c:pt>
                <c:pt idx="534">
                  <c:v>2459050.53000222</c:v>
                </c:pt>
                <c:pt idx="535">
                  <c:v>2459050.49390907</c:v>
                </c:pt>
                <c:pt idx="536">
                  <c:v>2459050.1919972</c:v>
                </c:pt>
                <c:pt idx="537">
                  <c:v>2459050.59558809</c:v>
                </c:pt>
                <c:pt idx="538">
                  <c:v>2459049.49056972</c:v>
                </c:pt>
                <c:pt idx="539">
                  <c:v>2459050.71395705</c:v>
                </c:pt>
                <c:pt idx="540">
                  <c:v>2459051.94115024</c:v>
                </c:pt>
                <c:pt idx="541">
                  <c:v>2459050.35270327</c:v>
                </c:pt>
                <c:pt idx="542">
                  <c:v>2459049.76394174</c:v>
                </c:pt>
                <c:pt idx="543">
                  <c:v>2459050.30388376</c:v>
                </c:pt>
                <c:pt idx="544">
                  <c:v>2459050.52777177</c:v>
                </c:pt>
                <c:pt idx="545">
                  <c:v>2459051.13847401</c:v>
                </c:pt>
                <c:pt idx="546">
                  <c:v>2459050.83136568</c:v>
                </c:pt>
                <c:pt idx="547">
                  <c:v>2459050.13255112</c:v>
                </c:pt>
                <c:pt idx="548">
                  <c:v>2459050.26658763</c:v>
                </c:pt>
                <c:pt idx="549">
                  <c:v>2459050.30198666</c:v>
                </c:pt>
                <c:pt idx="550">
                  <c:v>2459050.12787552</c:v>
                </c:pt>
                <c:pt idx="551">
                  <c:v>2459050.71118007</c:v>
                </c:pt>
                <c:pt idx="552">
                  <c:v>2459050.68419235</c:v>
                </c:pt>
                <c:pt idx="553">
                  <c:v>2459050.74095673</c:v>
                </c:pt>
                <c:pt idx="554">
                  <c:v>2459050.80731622</c:v>
                </c:pt>
                <c:pt idx="555">
                  <c:v>2459050.84485638</c:v>
                </c:pt>
                <c:pt idx="556">
                  <c:v>2459051.66091283</c:v>
                </c:pt>
                <c:pt idx="557">
                  <c:v>2459050.9333163</c:v>
                </c:pt>
                <c:pt idx="558">
                  <c:v>2459050.66211671</c:v>
                </c:pt>
                <c:pt idx="559">
                  <c:v>2459050.92462477</c:v>
                </c:pt>
                <c:pt idx="560">
                  <c:v>2459050.29972479</c:v>
                </c:pt>
                <c:pt idx="561">
                  <c:v>2459050.73553009</c:v>
                </c:pt>
                <c:pt idx="562">
                  <c:v>2459051.55731973</c:v>
                </c:pt>
                <c:pt idx="563">
                  <c:v>2459050.72947357</c:v>
                </c:pt>
                <c:pt idx="564">
                  <c:v>2459050.21936272</c:v>
                </c:pt>
                <c:pt idx="565">
                  <c:v>2459050.73572269</c:v>
                </c:pt>
                <c:pt idx="566">
                  <c:v>2459050.72256443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TV y TA!$B$2:$B$568</c:f>
              <c:numCache>
                <c:formatCode>General</c:formatCode>
                <c:ptCount val="567"/>
                <c:pt idx="0">
                  <c:v>9122029.73184045</c:v>
                </c:pt>
                <c:pt idx="1">
                  <c:v>41096112.8429081</c:v>
                </c:pt>
                <c:pt idx="2">
                  <c:v>38579511.435761</c:v>
                </c:pt>
                <c:pt idx="3">
                  <c:v>35605353.2078245</c:v>
                </c:pt>
                <c:pt idx="4">
                  <c:v>34589226.2583976</c:v>
                </c:pt>
                <c:pt idx="5">
                  <c:v>32417876.250605</c:v>
                </c:pt>
                <c:pt idx="6">
                  <c:v>31746100.3815701</c:v>
                </c:pt>
                <c:pt idx="7">
                  <c:v>29839847.3148217</c:v>
                </c:pt>
                <c:pt idx="8">
                  <c:v>29300288.6900593</c:v>
                </c:pt>
                <c:pt idx="9">
                  <c:v>27520891.0043624</c:v>
                </c:pt>
                <c:pt idx="10">
                  <c:v>27046903.797982</c:v>
                </c:pt>
                <c:pt idx="11">
                  <c:v>25364338.4428417</c:v>
                </c:pt>
                <c:pt idx="12">
                  <c:v>24952218.1834474</c:v>
                </c:pt>
                <c:pt idx="13">
                  <c:v>23416935.0422965</c:v>
                </c:pt>
                <c:pt idx="14">
                  <c:v>20962490.4259069</c:v>
                </c:pt>
                <c:pt idx="15">
                  <c:v>20368269.1939155</c:v>
                </c:pt>
                <c:pt idx="16">
                  <c:v>20387462.9159978</c:v>
                </c:pt>
                <c:pt idx="17">
                  <c:v>19816831.6495277</c:v>
                </c:pt>
                <c:pt idx="18">
                  <c:v>19194083.3634554</c:v>
                </c:pt>
                <c:pt idx="19">
                  <c:v>18993571.04849</c:v>
                </c:pt>
                <c:pt idx="20">
                  <c:v>18991641.5446772</c:v>
                </c:pt>
                <c:pt idx="21">
                  <c:v>18277063.2533984</c:v>
                </c:pt>
                <c:pt idx="22">
                  <c:v>17527359.7226648</c:v>
                </c:pt>
                <c:pt idx="23">
                  <c:v>17291485.6857523</c:v>
                </c:pt>
                <c:pt idx="24">
                  <c:v>17284677.3225353</c:v>
                </c:pt>
                <c:pt idx="25">
                  <c:v>16494897.6538692</c:v>
                </c:pt>
                <c:pt idx="26">
                  <c:v>15740613.1372143</c:v>
                </c:pt>
                <c:pt idx="27">
                  <c:v>14960752.0159018</c:v>
                </c:pt>
                <c:pt idx="28">
                  <c:v>14767573.0535502</c:v>
                </c:pt>
                <c:pt idx="29">
                  <c:v>14763051.3671383</c:v>
                </c:pt>
                <c:pt idx="30">
                  <c:v>14442828.8253352</c:v>
                </c:pt>
                <c:pt idx="31">
                  <c:v>14159608.2907925</c:v>
                </c:pt>
                <c:pt idx="32">
                  <c:v>13822457.5753136</c:v>
                </c:pt>
                <c:pt idx="33">
                  <c:v>13680411.7424293</c:v>
                </c:pt>
                <c:pt idx="34">
                  <c:v>13695904.4293198</c:v>
                </c:pt>
                <c:pt idx="35">
                  <c:v>13350785.0100564</c:v>
                </c:pt>
                <c:pt idx="36">
                  <c:v>13041323.6478951</c:v>
                </c:pt>
                <c:pt idx="37">
                  <c:v>12892425.9065595</c:v>
                </c:pt>
                <c:pt idx="38">
                  <c:v>12871283.8809213</c:v>
                </c:pt>
                <c:pt idx="39">
                  <c:v>12483956.3366228</c:v>
                </c:pt>
                <c:pt idx="40">
                  <c:v>12122529.4914476</c:v>
                </c:pt>
                <c:pt idx="41">
                  <c:v>12070626.4663841</c:v>
                </c:pt>
                <c:pt idx="42">
                  <c:v>12078082.6327026</c:v>
                </c:pt>
                <c:pt idx="43">
                  <c:v>12052951.0628396</c:v>
                </c:pt>
                <c:pt idx="44">
                  <c:v>12044819.3895786</c:v>
                </c:pt>
                <c:pt idx="45">
                  <c:v>11813023.5638953</c:v>
                </c:pt>
                <c:pt idx="46">
                  <c:v>11611851.1199839</c:v>
                </c:pt>
                <c:pt idx="47">
                  <c:v>11498834.0449246</c:v>
                </c:pt>
                <c:pt idx="48">
                  <c:v>11506357.2400291</c:v>
                </c:pt>
                <c:pt idx="49">
                  <c:v>11233708.6811795</c:v>
                </c:pt>
                <c:pt idx="50">
                  <c:v>11093124.2999695</c:v>
                </c:pt>
                <c:pt idx="51">
                  <c:v>10971837.2511943</c:v>
                </c:pt>
                <c:pt idx="52">
                  <c:v>10776706.7645849</c:v>
                </c:pt>
                <c:pt idx="53">
                  <c:v>10581181.358128</c:v>
                </c:pt>
                <c:pt idx="54">
                  <c:v>10470998.8755041</c:v>
                </c:pt>
                <c:pt idx="55">
                  <c:v>10364334.1279896</c:v>
                </c:pt>
                <c:pt idx="56">
                  <c:v>10322963.4025144</c:v>
                </c:pt>
                <c:pt idx="57">
                  <c:v>10322993.4098409</c:v>
                </c:pt>
                <c:pt idx="58">
                  <c:v>10229447.4735771</c:v>
                </c:pt>
                <c:pt idx="59">
                  <c:v>10105614.753598</c:v>
                </c:pt>
                <c:pt idx="60">
                  <c:v>9968858.63845009</c:v>
                </c:pt>
                <c:pt idx="61">
                  <c:v>9909892.28098144</c:v>
                </c:pt>
                <c:pt idx="62">
                  <c:v>9850623.71175806</c:v>
                </c:pt>
                <c:pt idx="63">
                  <c:v>9724986.96100963</c:v>
                </c:pt>
                <c:pt idx="64">
                  <c:v>9672861.68070491</c:v>
                </c:pt>
                <c:pt idx="65">
                  <c:v>9565985.07557627</c:v>
                </c:pt>
                <c:pt idx="66">
                  <c:v>9440884.27381363</c:v>
                </c:pt>
                <c:pt idx="67">
                  <c:v>9363640.17441435</c:v>
                </c:pt>
                <c:pt idx="68">
                  <c:v>9294979.04386818</c:v>
                </c:pt>
                <c:pt idx="69">
                  <c:v>9270080.92610446</c:v>
                </c:pt>
                <c:pt idx="70">
                  <c:v>9273230.80871041</c:v>
                </c:pt>
                <c:pt idx="71">
                  <c:v>9199979.3344906</c:v>
                </c:pt>
                <c:pt idx="72">
                  <c:v>9119975.03572808</c:v>
                </c:pt>
                <c:pt idx="73">
                  <c:v>9037000.5862616</c:v>
                </c:pt>
                <c:pt idx="74">
                  <c:v>8988586.71305682</c:v>
                </c:pt>
                <c:pt idx="75">
                  <c:v>8953361.9502146</c:v>
                </c:pt>
                <c:pt idx="76">
                  <c:v>8868852.98788248</c:v>
                </c:pt>
                <c:pt idx="77">
                  <c:v>8818413.70739618</c:v>
                </c:pt>
                <c:pt idx="78">
                  <c:v>8773339.38412508</c:v>
                </c:pt>
                <c:pt idx="79">
                  <c:v>8707611.14212329</c:v>
                </c:pt>
                <c:pt idx="80">
                  <c:v>8635882.8465522</c:v>
                </c:pt>
                <c:pt idx="81">
                  <c:v>8580165.91911196</c:v>
                </c:pt>
                <c:pt idx="82">
                  <c:v>8555189.92861895</c:v>
                </c:pt>
                <c:pt idx="83">
                  <c:v>8554713.60353382</c:v>
                </c:pt>
                <c:pt idx="84">
                  <c:v>8507066.69175482</c:v>
                </c:pt>
                <c:pt idx="85">
                  <c:v>8447357.38986215</c:v>
                </c:pt>
                <c:pt idx="86">
                  <c:v>8384739.12545794</c:v>
                </c:pt>
                <c:pt idx="87">
                  <c:v>8344378.80598127</c:v>
                </c:pt>
                <c:pt idx="88">
                  <c:v>8313353.80712686</c:v>
                </c:pt>
                <c:pt idx="89">
                  <c:v>8261660.94059456</c:v>
                </c:pt>
                <c:pt idx="90">
                  <c:v>8220825.01521876</c:v>
                </c:pt>
                <c:pt idx="91">
                  <c:v>8197246.7004255</c:v>
                </c:pt>
                <c:pt idx="92">
                  <c:v>8152496.46794691</c:v>
                </c:pt>
                <c:pt idx="93">
                  <c:v>8098856.5560381</c:v>
                </c:pt>
                <c:pt idx="94">
                  <c:v>8061714.69581193</c:v>
                </c:pt>
                <c:pt idx="95">
                  <c:v>8047340.43222477</c:v>
                </c:pt>
                <c:pt idx="96">
                  <c:v>8048725.18899716</c:v>
                </c:pt>
                <c:pt idx="97">
                  <c:v>8011474.78160697</c:v>
                </c:pt>
                <c:pt idx="98">
                  <c:v>7970589.74150783</c:v>
                </c:pt>
                <c:pt idx="99">
                  <c:v>7927859.17613045</c:v>
                </c:pt>
                <c:pt idx="100">
                  <c:v>7892847.02859394</c:v>
                </c:pt>
                <c:pt idx="101">
                  <c:v>7864435.64205089</c:v>
                </c:pt>
                <c:pt idx="102">
                  <c:v>7824621.1027461</c:v>
                </c:pt>
                <c:pt idx="103">
                  <c:v>7796950.73373499</c:v>
                </c:pt>
                <c:pt idx="104">
                  <c:v>7772476.00084188</c:v>
                </c:pt>
                <c:pt idx="105">
                  <c:v>7739067.22009215</c:v>
                </c:pt>
                <c:pt idx="106">
                  <c:v>7702648.05026506</c:v>
                </c:pt>
                <c:pt idx="107">
                  <c:v>7672775.03539454</c:v>
                </c:pt>
                <c:pt idx="108">
                  <c:v>7650303.55229738</c:v>
                </c:pt>
                <c:pt idx="109">
                  <c:v>7636734.50023445</c:v>
                </c:pt>
                <c:pt idx="110">
                  <c:v>7636410.42589433</c:v>
                </c:pt>
                <c:pt idx="111">
                  <c:v>7612163.32238119</c:v>
                </c:pt>
                <c:pt idx="112">
                  <c:v>7581116.34757141</c:v>
                </c:pt>
                <c:pt idx="113">
                  <c:v>7548175.85619253</c:v>
                </c:pt>
                <c:pt idx="114">
                  <c:v>7528954.10928436</c:v>
                </c:pt>
                <c:pt idx="115">
                  <c:v>7499737.87179034</c:v>
                </c:pt>
                <c:pt idx="116">
                  <c:v>7474696.05635877</c:v>
                </c:pt>
                <c:pt idx="117">
                  <c:v>7460273.86093107</c:v>
                </c:pt>
                <c:pt idx="118">
                  <c:v>7434968.40622858</c:v>
                </c:pt>
                <c:pt idx="119">
                  <c:v>7404374.23628758</c:v>
                </c:pt>
                <c:pt idx="120">
                  <c:v>7381464.88703142</c:v>
                </c:pt>
                <c:pt idx="121">
                  <c:v>7366962.34787564</c:v>
                </c:pt>
                <c:pt idx="122">
                  <c:v>7357247.4581709</c:v>
                </c:pt>
                <c:pt idx="123">
                  <c:v>7345306.18565938</c:v>
                </c:pt>
                <c:pt idx="124">
                  <c:v>7326102.78566134</c:v>
                </c:pt>
                <c:pt idx="125">
                  <c:v>7303263.79932478</c:v>
                </c:pt>
                <c:pt idx="126">
                  <c:v>7277861.39406578</c:v>
                </c:pt>
                <c:pt idx="127">
                  <c:v>7259709.39080218</c:v>
                </c:pt>
                <c:pt idx="128">
                  <c:v>7236935.5103576</c:v>
                </c:pt>
                <c:pt idx="129">
                  <c:v>7220619.61472217</c:v>
                </c:pt>
                <c:pt idx="130">
                  <c:v>7205860.25381984</c:v>
                </c:pt>
                <c:pt idx="131">
                  <c:v>7185924.07637805</c:v>
                </c:pt>
                <c:pt idx="132">
                  <c:v>7163601.77619999</c:v>
                </c:pt>
                <c:pt idx="133">
                  <c:v>7143463.24711594</c:v>
                </c:pt>
                <c:pt idx="134">
                  <c:v>7127155.41092498</c:v>
                </c:pt>
                <c:pt idx="135">
                  <c:v>7117295.04465203</c:v>
                </c:pt>
                <c:pt idx="136">
                  <c:v>7106866.0089284</c:v>
                </c:pt>
                <c:pt idx="137">
                  <c:v>7092432.78984215</c:v>
                </c:pt>
                <c:pt idx="138">
                  <c:v>7073175.8959296</c:v>
                </c:pt>
                <c:pt idx="139">
                  <c:v>7053179.35733159</c:v>
                </c:pt>
                <c:pt idx="140">
                  <c:v>7042978.83824182</c:v>
                </c:pt>
                <c:pt idx="141">
                  <c:v>7025261.20714013</c:v>
                </c:pt>
                <c:pt idx="142">
                  <c:v>7009828.64753763</c:v>
                </c:pt>
                <c:pt idx="143">
                  <c:v>7002053.07261619</c:v>
                </c:pt>
                <c:pt idx="144">
                  <c:v>6987446.08657546</c:v>
                </c:pt>
                <c:pt idx="145">
                  <c:v>6967761.3295255</c:v>
                </c:pt>
                <c:pt idx="146">
                  <c:v>6951336.24729007</c:v>
                </c:pt>
                <c:pt idx="147">
                  <c:v>6940044.69719036</c:v>
                </c:pt>
                <c:pt idx="148">
                  <c:v>6932194.53057936</c:v>
                </c:pt>
                <c:pt idx="149">
                  <c:v>6923146.00903096</c:v>
                </c:pt>
                <c:pt idx="150">
                  <c:v>6909972.04544071</c:v>
                </c:pt>
                <c:pt idx="151">
                  <c:v>6894776.46727175</c:v>
                </c:pt>
                <c:pt idx="152">
                  <c:v>6878098.84812656</c:v>
                </c:pt>
                <c:pt idx="153">
                  <c:v>6865225.20419724</c:v>
                </c:pt>
                <c:pt idx="154">
                  <c:v>6850935.63302707</c:v>
                </c:pt>
                <c:pt idx="155">
                  <c:v>6841351.46423271</c:v>
                </c:pt>
                <c:pt idx="156">
                  <c:v>6832220.91138985</c:v>
                </c:pt>
                <c:pt idx="157">
                  <c:v>6819890.49793972</c:v>
                </c:pt>
                <c:pt idx="158">
                  <c:v>6805264.42098083</c:v>
                </c:pt>
                <c:pt idx="159">
                  <c:v>6790972.59943007</c:v>
                </c:pt>
                <c:pt idx="160">
                  <c:v>6778590.37334861</c:v>
                </c:pt>
                <c:pt idx="161">
                  <c:v>6771145.49487041</c:v>
                </c:pt>
                <c:pt idx="162">
                  <c:v>6763538.18801959</c:v>
                </c:pt>
                <c:pt idx="163">
                  <c:v>6753361.34845143</c:v>
                </c:pt>
                <c:pt idx="164">
                  <c:v>6740113.08945118</c:v>
                </c:pt>
                <c:pt idx="165">
                  <c:v>6726484.56474888</c:v>
                </c:pt>
                <c:pt idx="166">
                  <c:v>6717397.95594904</c:v>
                </c:pt>
                <c:pt idx="167">
                  <c:v>6705843.41971639</c:v>
                </c:pt>
                <c:pt idx="168">
                  <c:v>6695231.62869969</c:v>
                </c:pt>
                <c:pt idx="169">
                  <c:v>6690986.56414586</c:v>
                </c:pt>
                <c:pt idx="170">
                  <c:v>6682226.02910165</c:v>
                </c:pt>
                <c:pt idx="171">
                  <c:v>6668574.68988919</c:v>
                </c:pt>
                <c:pt idx="172">
                  <c:v>6656686.30485673</c:v>
                </c:pt>
                <c:pt idx="173">
                  <c:v>6648373.54033586</c:v>
                </c:pt>
                <c:pt idx="174">
                  <c:v>6642372.38649472</c:v>
                </c:pt>
                <c:pt idx="175">
                  <c:v>6635763.0476874</c:v>
                </c:pt>
                <c:pt idx="176">
                  <c:v>6626660.17779175</c:v>
                </c:pt>
                <c:pt idx="177">
                  <c:v>6616132.3067216</c:v>
                </c:pt>
                <c:pt idx="178">
                  <c:v>6604198.98319098</c:v>
                </c:pt>
                <c:pt idx="179">
                  <c:v>6594939.7065563</c:v>
                </c:pt>
                <c:pt idx="180">
                  <c:v>6584580.18121396</c:v>
                </c:pt>
                <c:pt idx="181">
                  <c:v>6578659.04956922</c:v>
                </c:pt>
                <c:pt idx="182">
                  <c:v>6572214.78267098</c:v>
                </c:pt>
                <c:pt idx="183">
                  <c:v>6563886.37285257</c:v>
                </c:pt>
                <c:pt idx="184">
                  <c:v>6553868.36960077</c:v>
                </c:pt>
                <c:pt idx="185">
                  <c:v>6543449.36712233</c:v>
                </c:pt>
                <c:pt idx="186">
                  <c:v>6533855.54475883</c:v>
                </c:pt>
                <c:pt idx="187">
                  <c:v>6528389.21111417</c:v>
                </c:pt>
                <c:pt idx="188">
                  <c:v>6523062.13618666</c:v>
                </c:pt>
                <c:pt idx="189">
                  <c:v>6515953.07746154</c:v>
                </c:pt>
                <c:pt idx="190">
                  <c:v>6506467.75131357</c:v>
                </c:pt>
                <c:pt idx="191">
                  <c:v>6496648.96560356</c:v>
                </c:pt>
                <c:pt idx="192">
                  <c:v>6489982.39190639</c:v>
                </c:pt>
                <c:pt idx="193">
                  <c:v>6481838.71265828</c:v>
                </c:pt>
                <c:pt idx="194">
                  <c:v>6473668.27244264</c:v>
                </c:pt>
                <c:pt idx="195">
                  <c:v>6471508.80482342</c:v>
                </c:pt>
                <c:pt idx="196">
                  <c:v>6466180.94616675</c:v>
                </c:pt>
                <c:pt idx="197">
                  <c:v>6456117.15001662</c:v>
                </c:pt>
                <c:pt idx="198">
                  <c:v>6447245.37394723</c:v>
                </c:pt>
                <c:pt idx="199">
                  <c:v>6441353.2529304</c:v>
                </c:pt>
                <c:pt idx="200">
                  <c:v>6436846.79495842</c:v>
                </c:pt>
                <c:pt idx="201">
                  <c:v>6432056.93894958</c:v>
                </c:pt>
                <c:pt idx="202">
                  <c:v>6425820.81544697</c:v>
                </c:pt>
                <c:pt idx="203">
                  <c:v>6418586.9875425</c:v>
                </c:pt>
                <c:pt idx="204">
                  <c:v>6409709.21309756</c:v>
                </c:pt>
                <c:pt idx="205">
                  <c:v>6402857.61565254</c:v>
                </c:pt>
                <c:pt idx="206">
                  <c:v>6394982.00447712</c:v>
                </c:pt>
                <c:pt idx="207">
                  <c:v>6391853.87950918</c:v>
                </c:pt>
                <c:pt idx="208">
                  <c:v>6386851.76236332</c:v>
                </c:pt>
                <c:pt idx="209">
                  <c:v>6385949.49941844</c:v>
                </c:pt>
                <c:pt idx="210">
                  <c:v>6379517.24948691</c:v>
                </c:pt>
                <c:pt idx="211">
                  <c:v>6371873.83143116</c:v>
                </c:pt>
                <c:pt idx="212">
                  <c:v>6364008.77404055</c:v>
                </c:pt>
                <c:pt idx="213">
                  <c:v>6359873.4172548</c:v>
                </c:pt>
                <c:pt idx="214">
                  <c:v>6356149.54936829</c:v>
                </c:pt>
                <c:pt idx="215">
                  <c:v>6351126.40706708</c:v>
                </c:pt>
                <c:pt idx="216">
                  <c:v>6344152.83398485</c:v>
                </c:pt>
                <c:pt idx="217">
                  <c:v>6337146.04912641</c:v>
                </c:pt>
                <c:pt idx="218">
                  <c:v>6332590.75833907</c:v>
                </c:pt>
                <c:pt idx="219">
                  <c:v>6327307.34955984</c:v>
                </c:pt>
                <c:pt idx="220">
                  <c:v>6320702.63102514</c:v>
                </c:pt>
                <c:pt idx="221">
                  <c:v>6320689.61244045</c:v>
                </c:pt>
                <c:pt idx="222">
                  <c:v>6321595.05868508</c:v>
                </c:pt>
                <c:pt idx="223">
                  <c:v>6313475.06375714</c:v>
                </c:pt>
                <c:pt idx="224">
                  <c:v>6306783.01450424</c:v>
                </c:pt>
                <c:pt idx="225">
                  <c:v>6302834.34010866</c:v>
                </c:pt>
                <c:pt idx="226">
                  <c:v>6299325.2315678</c:v>
                </c:pt>
                <c:pt idx="227">
                  <c:v>6295675.46503099</c:v>
                </c:pt>
                <c:pt idx="228">
                  <c:v>6291368.44637855</c:v>
                </c:pt>
                <c:pt idx="229">
                  <c:v>6286757.56097396</c:v>
                </c:pt>
                <c:pt idx="230">
                  <c:v>6280221.55740232</c:v>
                </c:pt>
                <c:pt idx="231">
                  <c:v>6275349.08174731</c:v>
                </c:pt>
                <c:pt idx="232">
                  <c:v>6269509.76006994</c:v>
                </c:pt>
                <c:pt idx="233">
                  <c:v>6269737.28266764</c:v>
                </c:pt>
                <c:pt idx="234">
                  <c:v>6265552.45170255</c:v>
                </c:pt>
                <c:pt idx="235">
                  <c:v>6264719.89514733</c:v>
                </c:pt>
                <c:pt idx="236">
                  <c:v>6262064.29392496</c:v>
                </c:pt>
                <c:pt idx="237">
                  <c:v>6257852.89562136</c:v>
                </c:pt>
                <c:pt idx="238">
                  <c:v>6251997.77292946</c:v>
                </c:pt>
                <c:pt idx="239">
                  <c:v>6249526.48467437</c:v>
                </c:pt>
                <c:pt idx="240">
                  <c:v>6247793.14232466</c:v>
                </c:pt>
                <c:pt idx="241">
                  <c:v>6245205.66409532</c:v>
                </c:pt>
                <c:pt idx="242">
                  <c:v>6240863.50753056</c:v>
                </c:pt>
                <c:pt idx="243">
                  <c:v>6237245.718083</c:v>
                </c:pt>
                <c:pt idx="244">
                  <c:v>6235232.11179404</c:v>
                </c:pt>
                <c:pt idx="245">
                  <c:v>6233610.29177878</c:v>
                </c:pt>
                <c:pt idx="246">
                  <c:v>6227925.46707584</c:v>
                </c:pt>
                <c:pt idx="247">
                  <c:v>6226617.39497563</c:v>
                </c:pt>
                <c:pt idx="248">
                  <c:v>6228727.81632589</c:v>
                </c:pt>
                <c:pt idx="249">
                  <c:v>6227843.7853855</c:v>
                </c:pt>
                <c:pt idx="250">
                  <c:v>6223364.85568212</c:v>
                </c:pt>
                <c:pt idx="251">
                  <c:v>6223175.51020244</c:v>
                </c:pt>
                <c:pt idx="252">
                  <c:v>6221836.54584598</c:v>
                </c:pt>
                <c:pt idx="253">
                  <c:v>6220167.58856604</c:v>
                </c:pt>
                <c:pt idx="254">
                  <c:v>6219591.61296054</c:v>
                </c:pt>
                <c:pt idx="255">
                  <c:v>6219080.17504099</c:v>
                </c:pt>
                <c:pt idx="256">
                  <c:v>6216576.37595681</c:v>
                </c:pt>
                <c:pt idx="257">
                  <c:v>6214496.55650929</c:v>
                </c:pt>
                <c:pt idx="258">
                  <c:v>6211043.62898237</c:v>
                </c:pt>
                <c:pt idx="259">
                  <c:v>6214871.371283</c:v>
                </c:pt>
                <c:pt idx="260">
                  <c:v>6214204.49158235</c:v>
                </c:pt>
                <c:pt idx="261">
                  <c:v>6210422.64122756</c:v>
                </c:pt>
                <c:pt idx="262">
                  <c:v>6209860.37293209</c:v>
                </c:pt>
                <c:pt idx="263">
                  <c:v>6211330.14560084</c:v>
                </c:pt>
                <c:pt idx="264">
                  <c:v>6208456.52473713</c:v>
                </c:pt>
                <c:pt idx="265">
                  <c:v>6207914.3119388</c:v>
                </c:pt>
                <c:pt idx="266">
                  <c:v>6208623.34245128</c:v>
                </c:pt>
                <c:pt idx="267">
                  <c:v>6207997.41581008</c:v>
                </c:pt>
                <c:pt idx="268">
                  <c:v>6207254.06547592</c:v>
                </c:pt>
                <c:pt idx="269">
                  <c:v>6205700.46165444</c:v>
                </c:pt>
                <c:pt idx="270">
                  <c:v>6205527.55659653</c:v>
                </c:pt>
                <c:pt idx="271">
                  <c:v>6208121.915226</c:v>
                </c:pt>
                <c:pt idx="272">
                  <c:v>6204253.06003478</c:v>
                </c:pt>
                <c:pt idx="273">
                  <c:v>6201700.35563942</c:v>
                </c:pt>
                <c:pt idx="274">
                  <c:v>6206339.4172562</c:v>
                </c:pt>
                <c:pt idx="275">
                  <c:v>6204932.27288728</c:v>
                </c:pt>
                <c:pt idx="276">
                  <c:v>6200181.86098626</c:v>
                </c:pt>
                <c:pt idx="277">
                  <c:v>6200646.06556371</c:v>
                </c:pt>
                <c:pt idx="278">
                  <c:v>6200513.36853166</c:v>
                </c:pt>
                <c:pt idx="279">
                  <c:v>6200512.92069298</c:v>
                </c:pt>
                <c:pt idx="280">
                  <c:v>6200153.18139978</c:v>
                </c:pt>
                <c:pt idx="281">
                  <c:v>6200320.53564001</c:v>
                </c:pt>
                <c:pt idx="282">
                  <c:v>6199771.43800949</c:v>
                </c:pt>
                <c:pt idx="283">
                  <c:v>6201171.3781726</c:v>
                </c:pt>
                <c:pt idx="284">
                  <c:v>6205107.60675436</c:v>
                </c:pt>
                <c:pt idx="285">
                  <c:v>6202586.56893913</c:v>
                </c:pt>
                <c:pt idx="286">
                  <c:v>6199730.98861934</c:v>
                </c:pt>
                <c:pt idx="287">
                  <c:v>6203143.23222974</c:v>
                </c:pt>
                <c:pt idx="288">
                  <c:v>6202238.46927013</c:v>
                </c:pt>
                <c:pt idx="289">
                  <c:v>6201883.07870155</c:v>
                </c:pt>
                <c:pt idx="290">
                  <c:v>6205607.76269618</c:v>
                </c:pt>
                <c:pt idx="291">
                  <c:v>6202764.15151034</c:v>
                </c:pt>
                <c:pt idx="292">
                  <c:v>6206395.00487549</c:v>
                </c:pt>
                <c:pt idx="293">
                  <c:v>6203684.40201131</c:v>
                </c:pt>
                <c:pt idx="294">
                  <c:v>6202460.39465156</c:v>
                </c:pt>
                <c:pt idx="295">
                  <c:v>6203482.99667944</c:v>
                </c:pt>
                <c:pt idx="296">
                  <c:v>6203870.44946183</c:v>
                </c:pt>
                <c:pt idx="297">
                  <c:v>6202776.00735049</c:v>
                </c:pt>
                <c:pt idx="298">
                  <c:v>6203409.61416016</c:v>
                </c:pt>
                <c:pt idx="299">
                  <c:v>6205102.48389638</c:v>
                </c:pt>
                <c:pt idx="300">
                  <c:v>6202824.66876648</c:v>
                </c:pt>
                <c:pt idx="301">
                  <c:v>6204140.43090576</c:v>
                </c:pt>
                <c:pt idx="302">
                  <c:v>6202781.94721636</c:v>
                </c:pt>
                <c:pt idx="303">
                  <c:v>6204272.26099369</c:v>
                </c:pt>
                <c:pt idx="304">
                  <c:v>6205049.78479117</c:v>
                </c:pt>
                <c:pt idx="305">
                  <c:v>6204857.70467589</c:v>
                </c:pt>
                <c:pt idx="306">
                  <c:v>6205678.56329017</c:v>
                </c:pt>
                <c:pt idx="307">
                  <c:v>6204052.62798598</c:v>
                </c:pt>
                <c:pt idx="308">
                  <c:v>6204527.78460229</c:v>
                </c:pt>
                <c:pt idx="309">
                  <c:v>6203221.95187749</c:v>
                </c:pt>
                <c:pt idx="310">
                  <c:v>6202947.45948943</c:v>
                </c:pt>
                <c:pt idx="311">
                  <c:v>6203047.59913157</c:v>
                </c:pt>
                <c:pt idx="312">
                  <c:v>6203356.02017773</c:v>
                </c:pt>
                <c:pt idx="313">
                  <c:v>6202297.38073092</c:v>
                </c:pt>
                <c:pt idx="314">
                  <c:v>6203466.58176271</c:v>
                </c:pt>
                <c:pt idx="315">
                  <c:v>6202849.97998383</c:v>
                </c:pt>
                <c:pt idx="316">
                  <c:v>6201985.35845784</c:v>
                </c:pt>
                <c:pt idx="317">
                  <c:v>6202346.55389085</c:v>
                </c:pt>
                <c:pt idx="318">
                  <c:v>6202326.70969017</c:v>
                </c:pt>
                <c:pt idx="319">
                  <c:v>6202303.31103995</c:v>
                </c:pt>
                <c:pt idx="320">
                  <c:v>6202744.64531947</c:v>
                </c:pt>
                <c:pt idx="321">
                  <c:v>6202520.00108073</c:v>
                </c:pt>
                <c:pt idx="322">
                  <c:v>6203211.24129827</c:v>
                </c:pt>
                <c:pt idx="323">
                  <c:v>6202180.53863643</c:v>
                </c:pt>
                <c:pt idx="324">
                  <c:v>6201303.38921296</c:v>
                </c:pt>
                <c:pt idx="325">
                  <c:v>6200973.05977442</c:v>
                </c:pt>
                <c:pt idx="326">
                  <c:v>6200912.71269705</c:v>
                </c:pt>
                <c:pt idx="327">
                  <c:v>6201278.2028845</c:v>
                </c:pt>
                <c:pt idx="328">
                  <c:v>6201738.42501331</c:v>
                </c:pt>
                <c:pt idx="329">
                  <c:v>6202158.17737716</c:v>
                </c:pt>
                <c:pt idx="330">
                  <c:v>6202809.11401648</c:v>
                </c:pt>
                <c:pt idx="331">
                  <c:v>6201778.79207644</c:v>
                </c:pt>
                <c:pt idx="332">
                  <c:v>6202418.98212972</c:v>
                </c:pt>
                <c:pt idx="333">
                  <c:v>6202398.06616414</c:v>
                </c:pt>
                <c:pt idx="334">
                  <c:v>6202584.00269794</c:v>
                </c:pt>
                <c:pt idx="335">
                  <c:v>6202465.99572935</c:v>
                </c:pt>
                <c:pt idx="336">
                  <c:v>6202722.14412773</c:v>
                </c:pt>
                <c:pt idx="337">
                  <c:v>6202627.1139413</c:v>
                </c:pt>
                <c:pt idx="338">
                  <c:v>6202657.18748961</c:v>
                </c:pt>
                <c:pt idx="339">
                  <c:v>6202641.710744</c:v>
                </c:pt>
                <c:pt idx="340">
                  <c:v>6202450.36745012</c:v>
                </c:pt>
                <c:pt idx="341">
                  <c:v>6202784.35436171</c:v>
                </c:pt>
                <c:pt idx="342">
                  <c:v>6202825.18181977</c:v>
                </c:pt>
                <c:pt idx="343">
                  <c:v>6202582.88352635</c:v>
                </c:pt>
                <c:pt idx="344">
                  <c:v>6202124.13030198</c:v>
                </c:pt>
                <c:pt idx="345">
                  <c:v>6202490.55550411</c:v>
                </c:pt>
                <c:pt idx="346">
                  <c:v>6202915.36364381</c:v>
                </c:pt>
                <c:pt idx="347">
                  <c:v>6202631.84983442</c:v>
                </c:pt>
                <c:pt idx="348">
                  <c:v>6202805.35484015</c:v>
                </c:pt>
                <c:pt idx="349">
                  <c:v>6202372.84763985</c:v>
                </c:pt>
                <c:pt idx="350">
                  <c:v>6202235.89969102</c:v>
                </c:pt>
                <c:pt idx="351">
                  <c:v>6202594.95126762</c:v>
                </c:pt>
                <c:pt idx="352">
                  <c:v>6201989.22034725</c:v>
                </c:pt>
                <c:pt idx="353">
                  <c:v>6202422.41878956</c:v>
                </c:pt>
                <c:pt idx="354">
                  <c:v>6202430.39316554</c:v>
                </c:pt>
                <c:pt idx="355">
                  <c:v>6202337.81932869</c:v>
                </c:pt>
                <c:pt idx="356">
                  <c:v>6202295.88705368</c:v>
                </c:pt>
                <c:pt idx="357">
                  <c:v>6202333.96875711</c:v>
                </c:pt>
                <c:pt idx="358">
                  <c:v>6202241.85487946</c:v>
                </c:pt>
                <c:pt idx="359">
                  <c:v>6202276.00858669</c:v>
                </c:pt>
                <c:pt idx="360">
                  <c:v>6202316.01786254</c:v>
                </c:pt>
                <c:pt idx="361">
                  <c:v>6202228.98154124</c:v>
                </c:pt>
                <c:pt idx="362">
                  <c:v>6202159.06565923</c:v>
                </c:pt>
                <c:pt idx="363">
                  <c:v>6202172.85008064</c:v>
                </c:pt>
                <c:pt idx="364">
                  <c:v>6202285.69994874</c:v>
                </c:pt>
                <c:pt idx="365">
                  <c:v>6202231.24433121</c:v>
                </c:pt>
                <c:pt idx="366">
                  <c:v>6202141.76604292</c:v>
                </c:pt>
                <c:pt idx="367">
                  <c:v>6202272.03277117</c:v>
                </c:pt>
                <c:pt idx="368">
                  <c:v>6202362.29591489</c:v>
                </c:pt>
                <c:pt idx="369">
                  <c:v>6202269.88417847</c:v>
                </c:pt>
                <c:pt idx="370">
                  <c:v>6202215.16294713</c:v>
                </c:pt>
                <c:pt idx="371">
                  <c:v>6202251.78186121</c:v>
                </c:pt>
                <c:pt idx="372">
                  <c:v>6202263.47108626</c:v>
                </c:pt>
                <c:pt idx="373">
                  <c:v>6202066.90227255</c:v>
                </c:pt>
                <c:pt idx="374">
                  <c:v>6202220.33707207</c:v>
                </c:pt>
                <c:pt idx="375">
                  <c:v>6202570.33275369</c:v>
                </c:pt>
                <c:pt idx="376">
                  <c:v>6202238.22535596</c:v>
                </c:pt>
                <c:pt idx="377">
                  <c:v>6202406.14597818</c:v>
                </c:pt>
                <c:pt idx="378">
                  <c:v>6202222.21800286</c:v>
                </c:pt>
                <c:pt idx="379">
                  <c:v>6202221.21420806</c:v>
                </c:pt>
                <c:pt idx="380">
                  <c:v>6202264.14332184</c:v>
                </c:pt>
                <c:pt idx="381">
                  <c:v>6201919.15053041</c:v>
                </c:pt>
                <c:pt idx="382">
                  <c:v>6202267.245377</c:v>
                </c:pt>
                <c:pt idx="383">
                  <c:v>6202390.3056696</c:v>
                </c:pt>
                <c:pt idx="384">
                  <c:v>6202202.55917761</c:v>
                </c:pt>
                <c:pt idx="385">
                  <c:v>6202277.2781442</c:v>
                </c:pt>
                <c:pt idx="386">
                  <c:v>6202296.72025356</c:v>
                </c:pt>
                <c:pt idx="387">
                  <c:v>6202316.23016374</c:v>
                </c:pt>
                <c:pt idx="388">
                  <c:v>6202353.77187525</c:v>
                </c:pt>
                <c:pt idx="389">
                  <c:v>6202369.15714764</c:v>
                </c:pt>
                <c:pt idx="390">
                  <c:v>6202471.28281415</c:v>
                </c:pt>
                <c:pt idx="391">
                  <c:v>6202403.45761351</c:v>
                </c:pt>
                <c:pt idx="392">
                  <c:v>6202282.10782709</c:v>
                </c:pt>
                <c:pt idx="393">
                  <c:v>6202297.296936</c:v>
                </c:pt>
                <c:pt idx="394">
                  <c:v>6202256.52794673</c:v>
                </c:pt>
                <c:pt idx="395">
                  <c:v>6202275.4765705</c:v>
                </c:pt>
                <c:pt idx="396">
                  <c:v>6202254.79449944</c:v>
                </c:pt>
                <c:pt idx="397">
                  <c:v>6202232.13264584</c:v>
                </c:pt>
                <c:pt idx="398">
                  <c:v>6202173.95031294</c:v>
                </c:pt>
                <c:pt idx="399">
                  <c:v>6202207.79423427</c:v>
                </c:pt>
                <c:pt idx="400">
                  <c:v>6202263.43251961</c:v>
                </c:pt>
                <c:pt idx="401">
                  <c:v>6202253.3530931</c:v>
                </c:pt>
                <c:pt idx="402">
                  <c:v>6202111.45558755</c:v>
                </c:pt>
                <c:pt idx="403">
                  <c:v>6202202.30165641</c:v>
                </c:pt>
                <c:pt idx="404">
                  <c:v>6202365.16951941</c:v>
                </c:pt>
                <c:pt idx="405">
                  <c:v>6202243.93637289</c:v>
                </c:pt>
                <c:pt idx="406">
                  <c:v>6202324.05748339</c:v>
                </c:pt>
                <c:pt idx="407">
                  <c:v>6202273.12835178</c:v>
                </c:pt>
                <c:pt idx="408">
                  <c:v>6202236.02550319</c:v>
                </c:pt>
                <c:pt idx="409">
                  <c:v>6202297.79168242</c:v>
                </c:pt>
                <c:pt idx="410">
                  <c:v>6202298.10250826</c:v>
                </c:pt>
                <c:pt idx="411">
                  <c:v>6202286.29297132</c:v>
                </c:pt>
                <c:pt idx="412">
                  <c:v>6202276.0298675</c:v>
                </c:pt>
                <c:pt idx="413">
                  <c:v>6202357.14335887</c:v>
                </c:pt>
                <c:pt idx="414">
                  <c:v>6202324.08555743</c:v>
                </c:pt>
                <c:pt idx="415">
                  <c:v>6202281.87631772</c:v>
                </c:pt>
                <c:pt idx="416">
                  <c:v>6202285.9742124</c:v>
                </c:pt>
                <c:pt idx="417">
                  <c:v>6202287.47389536</c:v>
                </c:pt>
                <c:pt idx="418">
                  <c:v>6202224.31624795</c:v>
                </c:pt>
                <c:pt idx="419">
                  <c:v>6202292.68149565</c:v>
                </c:pt>
                <c:pt idx="420">
                  <c:v>6202280.55393577</c:v>
                </c:pt>
                <c:pt idx="421">
                  <c:v>6202246.57846431</c:v>
                </c:pt>
                <c:pt idx="422">
                  <c:v>6202294.09361653</c:v>
                </c:pt>
                <c:pt idx="423">
                  <c:v>6202258.76235978</c:v>
                </c:pt>
                <c:pt idx="424">
                  <c:v>6202294.66146594</c:v>
                </c:pt>
                <c:pt idx="425">
                  <c:v>6202268.99065063</c:v>
                </c:pt>
                <c:pt idx="426">
                  <c:v>6202296.00006507</c:v>
                </c:pt>
                <c:pt idx="427">
                  <c:v>6202299.27213408</c:v>
                </c:pt>
                <c:pt idx="428">
                  <c:v>6202261.31691657</c:v>
                </c:pt>
                <c:pt idx="429">
                  <c:v>6202284.29603202</c:v>
                </c:pt>
                <c:pt idx="430">
                  <c:v>6202314.56835281</c:v>
                </c:pt>
                <c:pt idx="431">
                  <c:v>6202291.82099695</c:v>
                </c:pt>
                <c:pt idx="432">
                  <c:v>6202311.68470486</c:v>
                </c:pt>
                <c:pt idx="433">
                  <c:v>6202306.07455256</c:v>
                </c:pt>
                <c:pt idx="434">
                  <c:v>6202327.4658925</c:v>
                </c:pt>
                <c:pt idx="435">
                  <c:v>6202289.63192664</c:v>
                </c:pt>
                <c:pt idx="436">
                  <c:v>6202268.43681313</c:v>
                </c:pt>
                <c:pt idx="437">
                  <c:v>6202267.82143511</c:v>
                </c:pt>
                <c:pt idx="438">
                  <c:v>6202262.42865428</c:v>
                </c:pt>
                <c:pt idx="439">
                  <c:v>6202234.2950926</c:v>
                </c:pt>
                <c:pt idx="440">
                  <c:v>6202275.35304815</c:v>
                </c:pt>
                <c:pt idx="441">
                  <c:v>6202259.97151508</c:v>
                </c:pt>
                <c:pt idx="442">
                  <c:v>6202267.44756432</c:v>
                </c:pt>
                <c:pt idx="443">
                  <c:v>6202260.46477764</c:v>
                </c:pt>
                <c:pt idx="444">
                  <c:v>6202267.37935495</c:v>
                </c:pt>
                <c:pt idx="445">
                  <c:v>6202267.56082777</c:v>
                </c:pt>
                <c:pt idx="446">
                  <c:v>6202247.23355864</c:v>
                </c:pt>
                <c:pt idx="447">
                  <c:v>6202270.87766952</c:v>
                </c:pt>
                <c:pt idx="448">
                  <c:v>6202274.94369505</c:v>
                </c:pt>
                <c:pt idx="449">
                  <c:v>6202273.12011771</c:v>
                </c:pt>
                <c:pt idx="450">
                  <c:v>6202271.63493191</c:v>
                </c:pt>
                <c:pt idx="451">
                  <c:v>6202258.26812336</c:v>
                </c:pt>
                <c:pt idx="452">
                  <c:v>6202259.88628461</c:v>
                </c:pt>
                <c:pt idx="453">
                  <c:v>6202269.68795049</c:v>
                </c:pt>
                <c:pt idx="454">
                  <c:v>6202259.4751565</c:v>
                </c:pt>
                <c:pt idx="455">
                  <c:v>6202248.70240803</c:v>
                </c:pt>
                <c:pt idx="456">
                  <c:v>6202268.89539355</c:v>
                </c:pt>
                <c:pt idx="457">
                  <c:v>6202248.52738457</c:v>
                </c:pt>
                <c:pt idx="458">
                  <c:v>6202246.85920011</c:v>
                </c:pt>
                <c:pt idx="459">
                  <c:v>6202245.7365246</c:v>
                </c:pt>
                <c:pt idx="460">
                  <c:v>6202244.72176833</c:v>
                </c:pt>
                <c:pt idx="461">
                  <c:v>6202244.40145263</c:v>
                </c:pt>
                <c:pt idx="462">
                  <c:v>6202247.45448377</c:v>
                </c:pt>
                <c:pt idx="463">
                  <c:v>6202241.81864686</c:v>
                </c:pt>
                <c:pt idx="464">
                  <c:v>6202246.48866241</c:v>
                </c:pt>
                <c:pt idx="465">
                  <c:v>6202249.9998676</c:v>
                </c:pt>
                <c:pt idx="466">
                  <c:v>6202254.0428139</c:v>
                </c:pt>
                <c:pt idx="467">
                  <c:v>6202253.86239909</c:v>
                </c:pt>
                <c:pt idx="468">
                  <c:v>6202248.12511939</c:v>
                </c:pt>
                <c:pt idx="469">
                  <c:v>6202243.89140282</c:v>
                </c:pt>
                <c:pt idx="470">
                  <c:v>6202248.79898939</c:v>
                </c:pt>
                <c:pt idx="471">
                  <c:v>6202240.70747552</c:v>
                </c:pt>
                <c:pt idx="472">
                  <c:v>6202251.74869433</c:v>
                </c:pt>
                <c:pt idx="473">
                  <c:v>6202253.04799029</c:v>
                </c:pt>
                <c:pt idx="474">
                  <c:v>6202249.017783</c:v>
                </c:pt>
                <c:pt idx="475">
                  <c:v>6202247.54367792</c:v>
                </c:pt>
                <c:pt idx="476">
                  <c:v>6202244.54919556</c:v>
                </c:pt>
                <c:pt idx="477">
                  <c:v>6202246.95677674</c:v>
                </c:pt>
                <c:pt idx="478">
                  <c:v>6202249.450603</c:v>
                </c:pt>
                <c:pt idx="479">
                  <c:v>6202245.16545757</c:v>
                </c:pt>
                <c:pt idx="480">
                  <c:v>6202245.18833612</c:v>
                </c:pt>
                <c:pt idx="481">
                  <c:v>6202240.81109892</c:v>
                </c:pt>
                <c:pt idx="482">
                  <c:v>6202242.45506598</c:v>
                </c:pt>
                <c:pt idx="483">
                  <c:v>6202240.33874311</c:v>
                </c:pt>
                <c:pt idx="484">
                  <c:v>6202240.90395072</c:v>
                </c:pt>
                <c:pt idx="485">
                  <c:v>6202238.8064208</c:v>
                </c:pt>
                <c:pt idx="486">
                  <c:v>6202241.61484609</c:v>
                </c:pt>
                <c:pt idx="487">
                  <c:v>6202244.0111563</c:v>
                </c:pt>
                <c:pt idx="488">
                  <c:v>6202242.29112953</c:v>
                </c:pt>
                <c:pt idx="489">
                  <c:v>6202239.88645387</c:v>
                </c:pt>
                <c:pt idx="490">
                  <c:v>6202240.32868726</c:v>
                </c:pt>
                <c:pt idx="491">
                  <c:v>6202242.31423769</c:v>
                </c:pt>
                <c:pt idx="492">
                  <c:v>6202242.46247789</c:v>
                </c:pt>
                <c:pt idx="493">
                  <c:v>6202245.22982804</c:v>
                </c:pt>
                <c:pt idx="494">
                  <c:v>6202243.8591893</c:v>
                </c:pt>
                <c:pt idx="495">
                  <c:v>6202248.66859393</c:v>
                </c:pt>
                <c:pt idx="496">
                  <c:v>6202243.48433048</c:v>
                </c:pt>
                <c:pt idx="497">
                  <c:v>6202244.78295668</c:v>
                </c:pt>
                <c:pt idx="498">
                  <c:v>6202246.16905333</c:v>
                </c:pt>
                <c:pt idx="499">
                  <c:v>6202241.64669876</c:v>
                </c:pt>
                <c:pt idx="500">
                  <c:v>6202240.35513847</c:v>
                </c:pt>
                <c:pt idx="501">
                  <c:v>6202241.30158827</c:v>
                </c:pt>
                <c:pt idx="502">
                  <c:v>6202241.83641582</c:v>
                </c:pt>
                <c:pt idx="503">
                  <c:v>6202242.16440195</c:v>
                </c:pt>
                <c:pt idx="504">
                  <c:v>6202238.5892314</c:v>
                </c:pt>
                <c:pt idx="505">
                  <c:v>6202243.1589821</c:v>
                </c:pt>
                <c:pt idx="506">
                  <c:v>6202238.75094081</c:v>
                </c:pt>
                <c:pt idx="507">
                  <c:v>6202241.91138955</c:v>
                </c:pt>
                <c:pt idx="508">
                  <c:v>6202247.13934013</c:v>
                </c:pt>
                <c:pt idx="509">
                  <c:v>6202242.56370985</c:v>
                </c:pt>
                <c:pt idx="510">
                  <c:v>6202243.93393453</c:v>
                </c:pt>
                <c:pt idx="511">
                  <c:v>6202242.47930702</c:v>
                </c:pt>
                <c:pt idx="512">
                  <c:v>6202239.35257159</c:v>
                </c:pt>
                <c:pt idx="513">
                  <c:v>6202241.12627287</c:v>
                </c:pt>
                <c:pt idx="514">
                  <c:v>6202242.46328389</c:v>
                </c:pt>
                <c:pt idx="515">
                  <c:v>6202243.21924658</c:v>
                </c:pt>
                <c:pt idx="516">
                  <c:v>6202243.2079972</c:v>
                </c:pt>
                <c:pt idx="517">
                  <c:v>6202243.35554798</c:v>
                </c:pt>
                <c:pt idx="518">
                  <c:v>6202242.09261571</c:v>
                </c:pt>
                <c:pt idx="519">
                  <c:v>6202241.68728339</c:v>
                </c:pt>
                <c:pt idx="520">
                  <c:v>6202241.88600908</c:v>
                </c:pt>
                <c:pt idx="521">
                  <c:v>6202241.84608201</c:v>
                </c:pt>
                <c:pt idx="522">
                  <c:v>6202241.97544995</c:v>
                </c:pt>
                <c:pt idx="523">
                  <c:v>6202241.69440892</c:v>
                </c:pt>
                <c:pt idx="524">
                  <c:v>6202241.6760596</c:v>
                </c:pt>
                <c:pt idx="525">
                  <c:v>6202242.28561826</c:v>
                </c:pt>
                <c:pt idx="526">
                  <c:v>6202242.20348044</c:v>
                </c:pt>
                <c:pt idx="527">
                  <c:v>6202241.68775377</c:v>
                </c:pt>
                <c:pt idx="528">
                  <c:v>6202241.73416616</c:v>
                </c:pt>
                <c:pt idx="529">
                  <c:v>6202241.17068404</c:v>
                </c:pt>
                <c:pt idx="530">
                  <c:v>6202241.22729307</c:v>
                </c:pt>
                <c:pt idx="531">
                  <c:v>6202240.60030648</c:v>
                </c:pt>
                <c:pt idx="532">
                  <c:v>6202240.63813887</c:v>
                </c:pt>
                <c:pt idx="533">
                  <c:v>6202241.27447511</c:v>
                </c:pt>
                <c:pt idx="534">
                  <c:v>6202241.42585541</c:v>
                </c:pt>
                <c:pt idx="535">
                  <c:v>6202241.48400805</c:v>
                </c:pt>
                <c:pt idx="536">
                  <c:v>6202241.63415746</c:v>
                </c:pt>
                <c:pt idx="537">
                  <c:v>6202241.34764086</c:v>
                </c:pt>
                <c:pt idx="538">
                  <c:v>6202242.10596421</c:v>
                </c:pt>
                <c:pt idx="539">
                  <c:v>6202241.29074574</c:v>
                </c:pt>
                <c:pt idx="540">
                  <c:v>6202240.57716745</c:v>
                </c:pt>
                <c:pt idx="541">
                  <c:v>6202241.50764394</c:v>
                </c:pt>
                <c:pt idx="542">
                  <c:v>6202241.86121743</c:v>
                </c:pt>
                <c:pt idx="543">
                  <c:v>6202241.53760852</c:v>
                </c:pt>
                <c:pt idx="544">
                  <c:v>6202241.38997874</c:v>
                </c:pt>
                <c:pt idx="545">
                  <c:v>6202241.00707751</c:v>
                </c:pt>
                <c:pt idx="546">
                  <c:v>6202241.19420312</c:v>
                </c:pt>
                <c:pt idx="547">
                  <c:v>6202241.62379969</c:v>
                </c:pt>
                <c:pt idx="548">
                  <c:v>6202241.55547777</c:v>
                </c:pt>
                <c:pt idx="549">
                  <c:v>6202241.54347237</c:v>
                </c:pt>
                <c:pt idx="550">
                  <c:v>6202241.65231588</c:v>
                </c:pt>
                <c:pt idx="551">
                  <c:v>6202241.30898083</c:v>
                </c:pt>
                <c:pt idx="552">
                  <c:v>6202241.32405778</c:v>
                </c:pt>
                <c:pt idx="553">
                  <c:v>6202241.26764033</c:v>
                </c:pt>
                <c:pt idx="554">
                  <c:v>6202241.25126025</c:v>
                </c:pt>
                <c:pt idx="555">
                  <c:v>6202241.23108548</c:v>
                </c:pt>
                <c:pt idx="556">
                  <c:v>6202240.74032876</c:v>
                </c:pt>
                <c:pt idx="557">
                  <c:v>6202241.17826051</c:v>
                </c:pt>
                <c:pt idx="558">
                  <c:v>6202241.34639444</c:v>
                </c:pt>
                <c:pt idx="559">
                  <c:v>6202241.17541412</c:v>
                </c:pt>
                <c:pt idx="560">
                  <c:v>6202241.61302599</c:v>
                </c:pt>
                <c:pt idx="561">
                  <c:v>6202241.3055367</c:v>
                </c:pt>
                <c:pt idx="562">
                  <c:v>6202240.78566435</c:v>
                </c:pt>
                <c:pt idx="563">
                  <c:v>6202241.30605381</c:v>
                </c:pt>
                <c:pt idx="564">
                  <c:v>6202241.61799733</c:v>
                </c:pt>
                <c:pt idx="565">
                  <c:v>6202241.30262752</c:v>
                </c:pt>
                <c:pt idx="566">
                  <c:v>6202241.32954512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TV y TA!$C$2:$C$568</c:f>
              <c:numCache>
                <c:formatCode>General</c:formatCode>
                <c:ptCount val="567"/>
                <c:pt idx="0">
                  <c:v>7742959.84837362</c:v>
                </c:pt>
                <c:pt idx="1">
                  <c:v>7742959.84837362</c:v>
                </c:pt>
                <c:pt idx="2">
                  <c:v>7742959.84837362</c:v>
                </c:pt>
                <c:pt idx="3">
                  <c:v>7742959.84837362</c:v>
                </c:pt>
                <c:pt idx="4">
                  <c:v>7742959.84837362</c:v>
                </c:pt>
                <c:pt idx="5">
                  <c:v>7742959.84837362</c:v>
                </c:pt>
                <c:pt idx="6">
                  <c:v>7742959.84837362</c:v>
                </c:pt>
                <c:pt idx="7">
                  <c:v>7742959.84837362</c:v>
                </c:pt>
                <c:pt idx="8">
                  <c:v>7742959.84837362</c:v>
                </c:pt>
                <c:pt idx="9">
                  <c:v>7742959.84837362</c:v>
                </c:pt>
                <c:pt idx="10">
                  <c:v>7742959.84837362</c:v>
                </c:pt>
                <c:pt idx="11">
                  <c:v>7742959.84837362</c:v>
                </c:pt>
                <c:pt idx="12">
                  <c:v>7742959.84837362</c:v>
                </c:pt>
                <c:pt idx="13">
                  <c:v>7742959.84837362</c:v>
                </c:pt>
                <c:pt idx="14">
                  <c:v>7742959.84837362</c:v>
                </c:pt>
                <c:pt idx="15">
                  <c:v>7742959.84837362</c:v>
                </c:pt>
                <c:pt idx="16">
                  <c:v>7742959.84837362</c:v>
                </c:pt>
                <c:pt idx="17">
                  <c:v>7742959.84837362</c:v>
                </c:pt>
                <c:pt idx="18">
                  <c:v>7742959.84837362</c:v>
                </c:pt>
                <c:pt idx="19">
                  <c:v>7742959.84837362</c:v>
                </c:pt>
                <c:pt idx="20">
                  <c:v>7742959.84837362</c:v>
                </c:pt>
                <c:pt idx="21">
                  <c:v>7742959.84837362</c:v>
                </c:pt>
                <c:pt idx="22">
                  <c:v>7742959.84837362</c:v>
                </c:pt>
                <c:pt idx="23">
                  <c:v>7742959.84837362</c:v>
                </c:pt>
                <c:pt idx="24">
                  <c:v>7742959.84837362</c:v>
                </c:pt>
                <c:pt idx="25">
                  <c:v>7742959.84837362</c:v>
                </c:pt>
                <c:pt idx="26">
                  <c:v>7742959.84837362</c:v>
                </c:pt>
                <c:pt idx="27">
                  <c:v>7742959.84837362</c:v>
                </c:pt>
                <c:pt idx="28">
                  <c:v>7742959.84837362</c:v>
                </c:pt>
                <c:pt idx="29">
                  <c:v>7742959.84837362</c:v>
                </c:pt>
                <c:pt idx="30">
                  <c:v>7742959.84837362</c:v>
                </c:pt>
                <c:pt idx="31">
                  <c:v>7742959.84837362</c:v>
                </c:pt>
                <c:pt idx="32">
                  <c:v>7742959.84837362</c:v>
                </c:pt>
                <c:pt idx="33">
                  <c:v>7742959.84837362</c:v>
                </c:pt>
                <c:pt idx="34">
                  <c:v>7742959.84837362</c:v>
                </c:pt>
                <c:pt idx="35">
                  <c:v>7742959.84837362</c:v>
                </c:pt>
                <c:pt idx="36">
                  <c:v>7742959.84837362</c:v>
                </c:pt>
                <c:pt idx="37">
                  <c:v>7742959.84837362</c:v>
                </c:pt>
                <c:pt idx="38">
                  <c:v>7742959.84837362</c:v>
                </c:pt>
                <c:pt idx="39">
                  <c:v>7742959.84837362</c:v>
                </c:pt>
                <c:pt idx="40">
                  <c:v>7742959.84837362</c:v>
                </c:pt>
                <c:pt idx="41">
                  <c:v>7742959.84837362</c:v>
                </c:pt>
                <c:pt idx="42">
                  <c:v>7742959.84837362</c:v>
                </c:pt>
                <c:pt idx="43">
                  <c:v>7742959.84837362</c:v>
                </c:pt>
                <c:pt idx="44">
                  <c:v>7742959.84837362</c:v>
                </c:pt>
                <c:pt idx="45">
                  <c:v>7742959.84837362</c:v>
                </c:pt>
                <c:pt idx="46">
                  <c:v>7742959.84837362</c:v>
                </c:pt>
                <c:pt idx="47">
                  <c:v>7742959.84837362</c:v>
                </c:pt>
                <c:pt idx="48">
                  <c:v>7742959.84837362</c:v>
                </c:pt>
                <c:pt idx="49">
                  <c:v>7742959.84837362</c:v>
                </c:pt>
                <c:pt idx="50">
                  <c:v>7742959.84837362</c:v>
                </c:pt>
                <c:pt idx="51">
                  <c:v>7742959.84837362</c:v>
                </c:pt>
                <c:pt idx="52">
                  <c:v>7742959.84837362</c:v>
                </c:pt>
                <c:pt idx="53">
                  <c:v>7742959.84837362</c:v>
                </c:pt>
                <c:pt idx="54">
                  <c:v>7742959.84837362</c:v>
                </c:pt>
                <c:pt idx="55">
                  <c:v>7742959.84837362</c:v>
                </c:pt>
                <c:pt idx="56">
                  <c:v>7742959.84837362</c:v>
                </c:pt>
                <c:pt idx="57">
                  <c:v>7742959.84837362</c:v>
                </c:pt>
                <c:pt idx="58">
                  <c:v>7742959.84837362</c:v>
                </c:pt>
                <c:pt idx="59">
                  <c:v>7742959.84837362</c:v>
                </c:pt>
                <c:pt idx="60">
                  <c:v>7742959.84837362</c:v>
                </c:pt>
                <c:pt idx="61">
                  <c:v>7742959.84837362</c:v>
                </c:pt>
                <c:pt idx="62">
                  <c:v>7742959.84837362</c:v>
                </c:pt>
                <c:pt idx="63">
                  <c:v>7742959.84837362</c:v>
                </c:pt>
                <c:pt idx="64">
                  <c:v>7742959.84837362</c:v>
                </c:pt>
                <c:pt idx="65">
                  <c:v>7742959.84837362</c:v>
                </c:pt>
                <c:pt idx="66">
                  <c:v>7742959.84837362</c:v>
                </c:pt>
                <c:pt idx="67">
                  <c:v>7742959.84837362</c:v>
                </c:pt>
                <c:pt idx="68">
                  <c:v>7742959.84837362</c:v>
                </c:pt>
                <c:pt idx="69">
                  <c:v>7742959.84837362</c:v>
                </c:pt>
                <c:pt idx="70">
                  <c:v>7742959.84837362</c:v>
                </c:pt>
                <c:pt idx="71">
                  <c:v>7742959.84837362</c:v>
                </c:pt>
                <c:pt idx="72">
                  <c:v>7742959.84837362</c:v>
                </c:pt>
                <c:pt idx="73">
                  <c:v>7742959.84837362</c:v>
                </c:pt>
                <c:pt idx="74">
                  <c:v>7742959.84837362</c:v>
                </c:pt>
                <c:pt idx="75">
                  <c:v>7742959.84837362</c:v>
                </c:pt>
                <c:pt idx="76">
                  <c:v>7742959.84837362</c:v>
                </c:pt>
                <c:pt idx="77">
                  <c:v>7742959.84837362</c:v>
                </c:pt>
                <c:pt idx="78">
                  <c:v>7742959.84837362</c:v>
                </c:pt>
                <c:pt idx="79">
                  <c:v>7742959.84837362</c:v>
                </c:pt>
                <c:pt idx="80">
                  <c:v>7742959.84837362</c:v>
                </c:pt>
                <c:pt idx="81">
                  <c:v>7742959.84837362</c:v>
                </c:pt>
                <c:pt idx="82">
                  <c:v>7742959.84837362</c:v>
                </c:pt>
                <c:pt idx="83">
                  <c:v>7742959.84837362</c:v>
                </c:pt>
                <c:pt idx="84">
                  <c:v>7742959.84837362</c:v>
                </c:pt>
                <c:pt idx="85">
                  <c:v>7742959.84837362</c:v>
                </c:pt>
                <c:pt idx="86">
                  <c:v>7742959.84837362</c:v>
                </c:pt>
                <c:pt idx="87">
                  <c:v>7742959.84837362</c:v>
                </c:pt>
                <c:pt idx="88">
                  <c:v>7742959.84837362</c:v>
                </c:pt>
                <c:pt idx="89">
                  <c:v>7742959.84837362</c:v>
                </c:pt>
                <c:pt idx="90">
                  <c:v>7742959.84837362</c:v>
                </c:pt>
                <c:pt idx="91">
                  <c:v>7742959.84837362</c:v>
                </c:pt>
                <c:pt idx="92">
                  <c:v>7742959.84837362</c:v>
                </c:pt>
                <c:pt idx="93">
                  <c:v>7742959.84837362</c:v>
                </c:pt>
                <c:pt idx="94">
                  <c:v>7742959.84837362</c:v>
                </c:pt>
                <c:pt idx="95">
                  <c:v>7742959.84837362</c:v>
                </c:pt>
                <c:pt idx="96">
                  <c:v>7742959.84837362</c:v>
                </c:pt>
                <c:pt idx="97">
                  <c:v>7742959.84837362</c:v>
                </c:pt>
                <c:pt idx="98">
                  <c:v>7742959.84837362</c:v>
                </c:pt>
                <c:pt idx="99">
                  <c:v>7742959.84837362</c:v>
                </c:pt>
                <c:pt idx="100">
                  <c:v>7742959.84837362</c:v>
                </c:pt>
                <c:pt idx="101">
                  <c:v>7742959.84837362</c:v>
                </c:pt>
                <c:pt idx="102">
                  <c:v>7742959.84837362</c:v>
                </c:pt>
                <c:pt idx="103">
                  <c:v>7742959.84837362</c:v>
                </c:pt>
                <c:pt idx="104">
                  <c:v>7742959.84837362</c:v>
                </c:pt>
                <c:pt idx="105">
                  <c:v>7742959.84837362</c:v>
                </c:pt>
                <c:pt idx="106">
                  <c:v>7742959.84837362</c:v>
                </c:pt>
                <c:pt idx="107">
                  <c:v>7742959.84837362</c:v>
                </c:pt>
                <c:pt idx="108">
                  <c:v>7742959.84837362</c:v>
                </c:pt>
                <c:pt idx="109">
                  <c:v>7742959.84837362</c:v>
                </c:pt>
                <c:pt idx="110">
                  <c:v>7742959.84837362</c:v>
                </c:pt>
                <c:pt idx="111">
                  <c:v>7742959.84837362</c:v>
                </c:pt>
                <c:pt idx="112">
                  <c:v>7742959.84837362</c:v>
                </c:pt>
                <c:pt idx="113">
                  <c:v>7742959.84837362</c:v>
                </c:pt>
                <c:pt idx="114">
                  <c:v>7742959.84837362</c:v>
                </c:pt>
                <c:pt idx="115">
                  <c:v>7742959.84837362</c:v>
                </c:pt>
                <c:pt idx="116">
                  <c:v>7742959.84837362</c:v>
                </c:pt>
                <c:pt idx="117">
                  <c:v>7742959.84837362</c:v>
                </c:pt>
                <c:pt idx="118">
                  <c:v>7742959.84837362</c:v>
                </c:pt>
                <c:pt idx="119">
                  <c:v>7742959.84837362</c:v>
                </c:pt>
                <c:pt idx="120">
                  <c:v>7742959.84837362</c:v>
                </c:pt>
                <c:pt idx="121">
                  <c:v>7742959.84837362</c:v>
                </c:pt>
                <c:pt idx="122">
                  <c:v>7742959.84837362</c:v>
                </c:pt>
                <c:pt idx="123">
                  <c:v>7742959.84837362</c:v>
                </c:pt>
                <c:pt idx="124">
                  <c:v>7742959.84837362</c:v>
                </c:pt>
                <c:pt idx="125">
                  <c:v>7742959.84837362</c:v>
                </c:pt>
                <c:pt idx="126">
                  <c:v>7742959.84837362</c:v>
                </c:pt>
                <c:pt idx="127">
                  <c:v>7742959.84837362</c:v>
                </c:pt>
                <c:pt idx="128">
                  <c:v>7742959.84837362</c:v>
                </c:pt>
                <c:pt idx="129">
                  <c:v>7742959.84837362</c:v>
                </c:pt>
                <c:pt idx="130">
                  <c:v>7742959.84837362</c:v>
                </c:pt>
                <c:pt idx="131">
                  <c:v>7742959.84837362</c:v>
                </c:pt>
                <c:pt idx="132">
                  <c:v>7742959.84837362</c:v>
                </c:pt>
                <c:pt idx="133">
                  <c:v>7742959.84837362</c:v>
                </c:pt>
                <c:pt idx="134">
                  <c:v>7742959.84837362</c:v>
                </c:pt>
                <c:pt idx="135">
                  <c:v>7742959.84837362</c:v>
                </c:pt>
                <c:pt idx="136">
                  <c:v>7742959.84837362</c:v>
                </c:pt>
                <c:pt idx="137">
                  <c:v>7742959.84837362</c:v>
                </c:pt>
                <c:pt idx="138">
                  <c:v>7742959.84837362</c:v>
                </c:pt>
                <c:pt idx="139">
                  <c:v>7742959.84837362</c:v>
                </c:pt>
                <c:pt idx="140">
                  <c:v>7742959.84837362</c:v>
                </c:pt>
                <c:pt idx="141">
                  <c:v>7742959.84837362</c:v>
                </c:pt>
                <c:pt idx="142">
                  <c:v>7742959.84837362</c:v>
                </c:pt>
                <c:pt idx="143">
                  <c:v>7742959.84837362</c:v>
                </c:pt>
                <c:pt idx="144">
                  <c:v>7742959.84837362</c:v>
                </c:pt>
                <c:pt idx="145">
                  <c:v>7742959.84837362</c:v>
                </c:pt>
                <c:pt idx="146">
                  <c:v>7742959.84837362</c:v>
                </c:pt>
                <c:pt idx="147">
                  <c:v>7742959.84837362</c:v>
                </c:pt>
                <c:pt idx="148">
                  <c:v>7742959.84837362</c:v>
                </c:pt>
                <c:pt idx="149">
                  <c:v>7742959.84837362</c:v>
                </c:pt>
                <c:pt idx="150">
                  <c:v>7742959.84837362</c:v>
                </c:pt>
                <c:pt idx="151">
                  <c:v>7742959.84837362</c:v>
                </c:pt>
                <c:pt idx="152">
                  <c:v>7742959.84837362</c:v>
                </c:pt>
                <c:pt idx="153">
                  <c:v>7742959.84837362</c:v>
                </c:pt>
                <c:pt idx="154">
                  <c:v>7742959.84837362</c:v>
                </c:pt>
                <c:pt idx="155">
                  <c:v>7742959.84837362</c:v>
                </c:pt>
                <c:pt idx="156">
                  <c:v>7742959.84837362</c:v>
                </c:pt>
                <c:pt idx="157">
                  <c:v>7742959.84837362</c:v>
                </c:pt>
                <c:pt idx="158">
                  <c:v>7742959.84837362</c:v>
                </c:pt>
                <c:pt idx="159">
                  <c:v>7742959.84837362</c:v>
                </c:pt>
                <c:pt idx="160">
                  <c:v>7742959.84837362</c:v>
                </c:pt>
                <c:pt idx="161">
                  <c:v>7742959.84837362</c:v>
                </c:pt>
                <c:pt idx="162">
                  <c:v>7742959.84837362</c:v>
                </c:pt>
                <c:pt idx="163">
                  <c:v>7742959.84837362</c:v>
                </c:pt>
                <c:pt idx="164">
                  <c:v>7742959.84837362</c:v>
                </c:pt>
                <c:pt idx="165">
                  <c:v>7742959.84837362</c:v>
                </c:pt>
                <c:pt idx="166">
                  <c:v>7742959.84837362</c:v>
                </c:pt>
                <c:pt idx="167">
                  <c:v>7742959.84837362</c:v>
                </c:pt>
                <c:pt idx="168">
                  <c:v>7742959.84837362</c:v>
                </c:pt>
                <c:pt idx="169">
                  <c:v>7742959.84837362</c:v>
                </c:pt>
                <c:pt idx="170">
                  <c:v>7742959.84837362</c:v>
                </c:pt>
                <c:pt idx="171">
                  <c:v>7742959.84837362</c:v>
                </c:pt>
                <c:pt idx="172">
                  <c:v>7742959.84837362</c:v>
                </c:pt>
                <c:pt idx="173">
                  <c:v>7742959.84837362</c:v>
                </c:pt>
                <c:pt idx="174">
                  <c:v>7742959.84837362</c:v>
                </c:pt>
                <c:pt idx="175">
                  <c:v>7742959.84837362</c:v>
                </c:pt>
                <c:pt idx="176">
                  <c:v>7742959.84837362</c:v>
                </c:pt>
                <c:pt idx="177">
                  <c:v>7742959.84837362</c:v>
                </c:pt>
                <c:pt idx="178">
                  <c:v>7742959.84837362</c:v>
                </c:pt>
                <c:pt idx="179">
                  <c:v>7742959.84837362</c:v>
                </c:pt>
                <c:pt idx="180">
                  <c:v>7742959.84837362</c:v>
                </c:pt>
                <c:pt idx="181">
                  <c:v>7742959.84837362</c:v>
                </c:pt>
                <c:pt idx="182">
                  <c:v>7742959.84837362</c:v>
                </c:pt>
                <c:pt idx="183">
                  <c:v>7742959.84837362</c:v>
                </c:pt>
                <c:pt idx="184">
                  <c:v>7742959.84837362</c:v>
                </c:pt>
                <c:pt idx="185">
                  <c:v>7742959.84837362</c:v>
                </c:pt>
                <c:pt idx="186">
                  <c:v>7742959.84837362</c:v>
                </c:pt>
                <c:pt idx="187">
                  <c:v>7742959.84837362</c:v>
                </c:pt>
                <c:pt idx="188">
                  <c:v>7742959.84837362</c:v>
                </c:pt>
                <c:pt idx="189">
                  <c:v>7742959.84837362</c:v>
                </c:pt>
                <c:pt idx="190">
                  <c:v>7742959.84837362</c:v>
                </c:pt>
                <c:pt idx="191">
                  <c:v>7742959.84837362</c:v>
                </c:pt>
                <c:pt idx="192">
                  <c:v>7742959.84837362</c:v>
                </c:pt>
                <c:pt idx="193">
                  <c:v>7742959.84837362</c:v>
                </c:pt>
                <c:pt idx="194">
                  <c:v>7742959.84837362</c:v>
                </c:pt>
                <c:pt idx="195">
                  <c:v>7742959.84837362</c:v>
                </c:pt>
                <c:pt idx="196">
                  <c:v>7742959.84837362</c:v>
                </c:pt>
                <c:pt idx="197">
                  <c:v>7742959.84837362</c:v>
                </c:pt>
                <c:pt idx="198">
                  <c:v>7742959.84837362</c:v>
                </c:pt>
                <c:pt idx="199">
                  <c:v>7742959.84837362</c:v>
                </c:pt>
                <c:pt idx="200">
                  <c:v>7742959.84837362</c:v>
                </c:pt>
                <c:pt idx="201">
                  <c:v>7742959.84837362</c:v>
                </c:pt>
                <c:pt idx="202">
                  <c:v>7742959.84837362</c:v>
                </c:pt>
                <c:pt idx="203">
                  <c:v>7742959.84837362</c:v>
                </c:pt>
                <c:pt idx="204">
                  <c:v>7742959.84837362</c:v>
                </c:pt>
                <c:pt idx="205">
                  <c:v>7742959.84837362</c:v>
                </c:pt>
                <c:pt idx="206">
                  <c:v>7742959.84837362</c:v>
                </c:pt>
                <c:pt idx="207">
                  <c:v>7742959.84837362</c:v>
                </c:pt>
                <c:pt idx="208">
                  <c:v>7742959.84837362</c:v>
                </c:pt>
                <c:pt idx="209">
                  <c:v>7742959.84837362</c:v>
                </c:pt>
                <c:pt idx="210">
                  <c:v>7742959.84837362</c:v>
                </c:pt>
                <c:pt idx="211">
                  <c:v>7742959.84837362</c:v>
                </c:pt>
                <c:pt idx="212">
                  <c:v>7742959.84837362</c:v>
                </c:pt>
                <c:pt idx="213">
                  <c:v>7742959.84837362</c:v>
                </c:pt>
                <c:pt idx="214">
                  <c:v>7742959.84837362</c:v>
                </c:pt>
                <c:pt idx="215">
                  <c:v>7742959.84837362</c:v>
                </c:pt>
                <c:pt idx="216">
                  <c:v>7742959.84837362</c:v>
                </c:pt>
                <c:pt idx="217">
                  <c:v>7742959.84837362</c:v>
                </c:pt>
                <c:pt idx="218">
                  <c:v>7742959.84837362</c:v>
                </c:pt>
                <c:pt idx="219">
                  <c:v>7742959.84837362</c:v>
                </c:pt>
                <c:pt idx="220">
                  <c:v>7742959.84837362</c:v>
                </c:pt>
                <c:pt idx="221">
                  <c:v>7742959.84837362</c:v>
                </c:pt>
                <c:pt idx="222">
                  <c:v>7742959.84837362</c:v>
                </c:pt>
                <c:pt idx="223">
                  <c:v>7742959.84837362</c:v>
                </c:pt>
                <c:pt idx="224">
                  <c:v>7742959.84837362</c:v>
                </c:pt>
                <c:pt idx="225">
                  <c:v>7742959.84837362</c:v>
                </c:pt>
                <c:pt idx="226">
                  <c:v>7742959.84837362</c:v>
                </c:pt>
                <c:pt idx="227">
                  <c:v>7742959.84837362</c:v>
                </c:pt>
                <c:pt idx="228">
                  <c:v>7742959.84837362</c:v>
                </c:pt>
                <c:pt idx="229">
                  <c:v>7742959.84837362</c:v>
                </c:pt>
                <c:pt idx="230">
                  <c:v>7742959.84837362</c:v>
                </c:pt>
                <c:pt idx="231">
                  <c:v>7742959.84837362</c:v>
                </c:pt>
                <c:pt idx="232">
                  <c:v>7742959.84837362</c:v>
                </c:pt>
                <c:pt idx="233">
                  <c:v>7742959.84837362</c:v>
                </c:pt>
                <c:pt idx="234">
                  <c:v>7742959.84837362</c:v>
                </c:pt>
                <c:pt idx="235">
                  <c:v>7742959.84837362</c:v>
                </c:pt>
                <c:pt idx="236">
                  <c:v>7742959.84837362</c:v>
                </c:pt>
                <c:pt idx="237">
                  <c:v>7742959.84837362</c:v>
                </c:pt>
                <c:pt idx="238">
                  <c:v>7742959.84837362</c:v>
                </c:pt>
                <c:pt idx="239">
                  <c:v>7742959.84837362</c:v>
                </c:pt>
                <c:pt idx="240">
                  <c:v>7742959.84837362</c:v>
                </c:pt>
                <c:pt idx="241">
                  <c:v>7742959.84837362</c:v>
                </c:pt>
                <c:pt idx="242">
                  <c:v>7742959.84837362</c:v>
                </c:pt>
                <c:pt idx="243">
                  <c:v>7742959.84837362</c:v>
                </c:pt>
                <c:pt idx="244">
                  <c:v>7742959.84837362</c:v>
                </c:pt>
                <c:pt idx="245">
                  <c:v>7742959.84837362</c:v>
                </c:pt>
                <c:pt idx="246">
                  <c:v>7742959.84837362</c:v>
                </c:pt>
                <c:pt idx="247">
                  <c:v>7742959.84837362</c:v>
                </c:pt>
                <c:pt idx="248">
                  <c:v>7742959.84837362</c:v>
                </c:pt>
                <c:pt idx="249">
                  <c:v>7742959.84837362</c:v>
                </c:pt>
                <c:pt idx="250">
                  <c:v>7742959.84837362</c:v>
                </c:pt>
                <c:pt idx="251">
                  <c:v>7742959.84837362</c:v>
                </c:pt>
                <c:pt idx="252">
                  <c:v>7742959.84837362</c:v>
                </c:pt>
                <c:pt idx="253">
                  <c:v>7742959.84837362</c:v>
                </c:pt>
                <c:pt idx="254">
                  <c:v>7742959.84837362</c:v>
                </c:pt>
                <c:pt idx="255">
                  <c:v>7742959.84837362</c:v>
                </c:pt>
                <c:pt idx="256">
                  <c:v>7742959.84837362</c:v>
                </c:pt>
                <c:pt idx="257">
                  <c:v>7742959.84837362</c:v>
                </c:pt>
                <c:pt idx="258">
                  <c:v>7742959.84837362</c:v>
                </c:pt>
                <c:pt idx="259">
                  <c:v>7742959.84837362</c:v>
                </c:pt>
                <c:pt idx="260">
                  <c:v>7742959.84837362</c:v>
                </c:pt>
                <c:pt idx="261">
                  <c:v>7742959.84837362</c:v>
                </c:pt>
                <c:pt idx="262">
                  <c:v>7742959.84837362</c:v>
                </c:pt>
                <c:pt idx="263">
                  <c:v>7742959.84837362</c:v>
                </c:pt>
                <c:pt idx="264">
                  <c:v>7742959.84837362</c:v>
                </c:pt>
                <c:pt idx="265">
                  <c:v>7742959.84837362</c:v>
                </c:pt>
                <c:pt idx="266">
                  <c:v>7742959.84837362</c:v>
                </c:pt>
                <c:pt idx="267">
                  <c:v>7742959.84837362</c:v>
                </c:pt>
                <c:pt idx="268">
                  <c:v>7742959.84837362</c:v>
                </c:pt>
                <c:pt idx="269">
                  <c:v>7742959.84837362</c:v>
                </c:pt>
                <c:pt idx="270">
                  <c:v>7742959.84837362</c:v>
                </c:pt>
                <c:pt idx="271">
                  <c:v>7742959.84837362</c:v>
                </c:pt>
                <c:pt idx="272">
                  <c:v>7742959.84837362</c:v>
                </c:pt>
                <c:pt idx="273">
                  <c:v>7742959.84837362</c:v>
                </c:pt>
                <c:pt idx="274">
                  <c:v>7742959.84837362</c:v>
                </c:pt>
                <c:pt idx="275">
                  <c:v>7742959.84837362</c:v>
                </c:pt>
                <c:pt idx="276">
                  <c:v>7742959.84837362</c:v>
                </c:pt>
                <c:pt idx="277">
                  <c:v>7742959.84837362</c:v>
                </c:pt>
                <c:pt idx="278">
                  <c:v>7742959.84837362</c:v>
                </c:pt>
                <c:pt idx="279">
                  <c:v>7742959.84837362</c:v>
                </c:pt>
                <c:pt idx="280">
                  <c:v>7742959.84837362</c:v>
                </c:pt>
                <c:pt idx="281">
                  <c:v>7742959.84837362</c:v>
                </c:pt>
                <c:pt idx="282">
                  <c:v>7742959.84837362</c:v>
                </c:pt>
                <c:pt idx="283">
                  <c:v>7742959.84837362</c:v>
                </c:pt>
                <c:pt idx="284">
                  <c:v>7742959.84837362</c:v>
                </c:pt>
                <c:pt idx="285">
                  <c:v>7742959.84837362</c:v>
                </c:pt>
                <c:pt idx="286">
                  <c:v>7742959.84837362</c:v>
                </c:pt>
                <c:pt idx="287">
                  <c:v>7742959.84837362</c:v>
                </c:pt>
                <c:pt idx="288">
                  <c:v>7742959.84837362</c:v>
                </c:pt>
                <c:pt idx="289">
                  <c:v>7742959.84837362</c:v>
                </c:pt>
                <c:pt idx="290">
                  <c:v>7742959.84837362</c:v>
                </c:pt>
                <c:pt idx="291">
                  <c:v>7742959.84837362</c:v>
                </c:pt>
                <c:pt idx="292">
                  <c:v>7742959.84837362</c:v>
                </c:pt>
                <c:pt idx="293">
                  <c:v>7742959.84837362</c:v>
                </c:pt>
                <c:pt idx="294">
                  <c:v>7742959.84837362</c:v>
                </c:pt>
                <c:pt idx="295">
                  <c:v>7742959.84837362</c:v>
                </c:pt>
                <c:pt idx="296">
                  <c:v>7742959.84837362</c:v>
                </c:pt>
                <c:pt idx="297">
                  <c:v>7742959.84837362</c:v>
                </c:pt>
                <c:pt idx="298">
                  <c:v>7742959.84837362</c:v>
                </c:pt>
                <c:pt idx="299">
                  <c:v>7742959.84837362</c:v>
                </c:pt>
                <c:pt idx="300">
                  <c:v>7742959.84837362</c:v>
                </c:pt>
                <c:pt idx="301">
                  <c:v>7742959.84837362</c:v>
                </c:pt>
                <c:pt idx="302">
                  <c:v>7742959.84837362</c:v>
                </c:pt>
                <c:pt idx="303">
                  <c:v>7742959.84837362</c:v>
                </c:pt>
                <c:pt idx="304">
                  <c:v>7742959.84837362</c:v>
                </c:pt>
                <c:pt idx="305">
                  <c:v>7742959.84837362</c:v>
                </c:pt>
                <c:pt idx="306">
                  <c:v>7742959.84837362</c:v>
                </c:pt>
                <c:pt idx="307">
                  <c:v>7742959.84837362</c:v>
                </c:pt>
                <c:pt idx="308">
                  <c:v>7742959.84837362</c:v>
                </c:pt>
                <c:pt idx="309">
                  <c:v>7742959.84837362</c:v>
                </c:pt>
                <c:pt idx="310">
                  <c:v>7742959.84837362</c:v>
                </c:pt>
                <c:pt idx="311">
                  <c:v>7742959.84837362</c:v>
                </c:pt>
                <c:pt idx="312">
                  <c:v>7742959.84837362</c:v>
                </c:pt>
                <c:pt idx="313">
                  <c:v>7742959.84837362</c:v>
                </c:pt>
                <c:pt idx="314">
                  <c:v>7742959.84837362</c:v>
                </c:pt>
                <c:pt idx="315">
                  <c:v>7742959.84837362</c:v>
                </c:pt>
                <c:pt idx="316">
                  <c:v>7742959.84837362</c:v>
                </c:pt>
                <c:pt idx="317">
                  <c:v>7742959.84837362</c:v>
                </c:pt>
                <c:pt idx="318">
                  <c:v>7742959.84837362</c:v>
                </c:pt>
                <c:pt idx="319">
                  <c:v>7742959.84837362</c:v>
                </c:pt>
                <c:pt idx="320">
                  <c:v>7742959.84837362</c:v>
                </c:pt>
                <c:pt idx="321">
                  <c:v>7742959.84837362</c:v>
                </c:pt>
                <c:pt idx="322">
                  <c:v>7742959.84837362</c:v>
                </c:pt>
                <c:pt idx="323">
                  <c:v>7742959.84837362</c:v>
                </c:pt>
                <c:pt idx="324">
                  <c:v>7742959.84837362</c:v>
                </c:pt>
                <c:pt idx="325">
                  <c:v>7742959.84837362</c:v>
                </c:pt>
                <c:pt idx="326">
                  <c:v>7742959.84837362</c:v>
                </c:pt>
                <c:pt idx="327">
                  <c:v>7742959.84837362</c:v>
                </c:pt>
                <c:pt idx="328">
                  <c:v>7742959.84837362</c:v>
                </c:pt>
                <c:pt idx="329">
                  <c:v>7742959.84837362</c:v>
                </c:pt>
                <c:pt idx="330">
                  <c:v>7742959.84837362</c:v>
                </c:pt>
                <c:pt idx="331">
                  <c:v>7742959.84837362</c:v>
                </c:pt>
                <c:pt idx="332">
                  <c:v>7742959.84837362</c:v>
                </c:pt>
                <c:pt idx="333">
                  <c:v>7742959.84837362</c:v>
                </c:pt>
                <c:pt idx="334">
                  <c:v>7742959.84837362</c:v>
                </c:pt>
                <c:pt idx="335">
                  <c:v>7742959.84837362</c:v>
                </c:pt>
                <c:pt idx="336">
                  <c:v>7742959.84837362</c:v>
                </c:pt>
                <c:pt idx="337">
                  <c:v>7742959.84837362</c:v>
                </c:pt>
                <c:pt idx="338">
                  <c:v>7742959.84837362</c:v>
                </c:pt>
                <c:pt idx="339">
                  <c:v>7742959.84837362</c:v>
                </c:pt>
                <c:pt idx="340">
                  <c:v>7742959.84837362</c:v>
                </c:pt>
                <c:pt idx="341">
                  <c:v>7742959.84837362</c:v>
                </c:pt>
                <c:pt idx="342">
                  <c:v>7742959.84837362</c:v>
                </c:pt>
                <c:pt idx="343">
                  <c:v>7742959.84837362</c:v>
                </c:pt>
                <c:pt idx="344">
                  <c:v>7742959.84837362</c:v>
                </c:pt>
                <c:pt idx="345">
                  <c:v>7742959.84837362</c:v>
                </c:pt>
                <c:pt idx="346">
                  <c:v>7742959.84837362</c:v>
                </c:pt>
                <c:pt idx="347">
                  <c:v>7742959.84837362</c:v>
                </c:pt>
                <c:pt idx="348">
                  <c:v>7742959.84837362</c:v>
                </c:pt>
                <c:pt idx="349">
                  <c:v>7742959.84837362</c:v>
                </c:pt>
                <c:pt idx="350">
                  <c:v>7742959.84837362</c:v>
                </c:pt>
                <c:pt idx="351">
                  <c:v>7742959.84837362</c:v>
                </c:pt>
                <c:pt idx="352">
                  <c:v>7742959.84837362</c:v>
                </c:pt>
                <c:pt idx="353">
                  <c:v>7742959.84837362</c:v>
                </c:pt>
                <c:pt idx="354">
                  <c:v>7742959.84837362</c:v>
                </c:pt>
                <c:pt idx="355">
                  <c:v>7742959.84837362</c:v>
                </c:pt>
                <c:pt idx="356">
                  <c:v>7742959.84837362</c:v>
                </c:pt>
                <c:pt idx="357">
                  <c:v>7742959.84837362</c:v>
                </c:pt>
                <c:pt idx="358">
                  <c:v>7742959.84837362</c:v>
                </c:pt>
                <c:pt idx="359">
                  <c:v>7742959.84837362</c:v>
                </c:pt>
                <c:pt idx="360">
                  <c:v>7742959.84837362</c:v>
                </c:pt>
                <c:pt idx="361">
                  <c:v>7742959.84837362</c:v>
                </c:pt>
                <c:pt idx="362">
                  <c:v>7742959.84837362</c:v>
                </c:pt>
                <c:pt idx="363">
                  <c:v>7742959.84837362</c:v>
                </c:pt>
                <c:pt idx="364">
                  <c:v>7742959.84837362</c:v>
                </c:pt>
                <c:pt idx="365">
                  <c:v>7742959.84837362</c:v>
                </c:pt>
                <c:pt idx="366">
                  <c:v>7742959.84837362</c:v>
                </c:pt>
                <c:pt idx="367">
                  <c:v>7742959.84837362</c:v>
                </c:pt>
                <c:pt idx="368">
                  <c:v>7742959.84837362</c:v>
                </c:pt>
                <c:pt idx="369">
                  <c:v>7742959.84837362</c:v>
                </c:pt>
                <c:pt idx="370">
                  <c:v>7742959.84837362</c:v>
                </c:pt>
                <c:pt idx="371">
                  <c:v>7742959.84837362</c:v>
                </c:pt>
                <c:pt idx="372">
                  <c:v>7742959.84837362</c:v>
                </c:pt>
                <c:pt idx="373">
                  <c:v>7742959.84837362</c:v>
                </c:pt>
                <c:pt idx="374">
                  <c:v>7742959.84837362</c:v>
                </c:pt>
                <c:pt idx="375">
                  <c:v>7742959.84837362</c:v>
                </c:pt>
                <c:pt idx="376">
                  <c:v>7742959.84837362</c:v>
                </c:pt>
                <c:pt idx="377">
                  <c:v>7742959.84837362</c:v>
                </c:pt>
                <c:pt idx="378">
                  <c:v>7742959.84837362</c:v>
                </c:pt>
                <c:pt idx="379">
                  <c:v>7742959.84837362</c:v>
                </c:pt>
                <c:pt idx="380">
                  <c:v>7742959.84837362</c:v>
                </c:pt>
                <c:pt idx="381">
                  <c:v>7742959.84837362</c:v>
                </c:pt>
                <c:pt idx="382">
                  <c:v>7742959.84837362</c:v>
                </c:pt>
                <c:pt idx="383">
                  <c:v>7742959.84837362</c:v>
                </c:pt>
                <c:pt idx="384">
                  <c:v>7742959.84837362</c:v>
                </c:pt>
                <c:pt idx="385">
                  <c:v>7742959.84837362</c:v>
                </c:pt>
                <c:pt idx="386">
                  <c:v>7742959.84837362</c:v>
                </c:pt>
                <c:pt idx="387">
                  <c:v>7742959.84837362</c:v>
                </c:pt>
                <c:pt idx="388">
                  <c:v>7742959.84837362</c:v>
                </c:pt>
                <c:pt idx="389">
                  <c:v>7742959.84837362</c:v>
                </c:pt>
                <c:pt idx="390">
                  <c:v>7742959.84837362</c:v>
                </c:pt>
                <c:pt idx="391">
                  <c:v>7742959.84837362</c:v>
                </c:pt>
                <c:pt idx="392">
                  <c:v>7742959.84837362</c:v>
                </c:pt>
                <c:pt idx="393">
                  <c:v>7742959.84837362</c:v>
                </c:pt>
                <c:pt idx="394">
                  <c:v>7742959.84837362</c:v>
                </c:pt>
                <c:pt idx="395">
                  <c:v>7742959.84837362</c:v>
                </c:pt>
                <c:pt idx="396">
                  <c:v>7742959.84837362</c:v>
                </c:pt>
                <c:pt idx="397">
                  <c:v>7742959.84837362</c:v>
                </c:pt>
                <c:pt idx="398">
                  <c:v>7742959.84837362</c:v>
                </c:pt>
                <c:pt idx="399">
                  <c:v>7742959.84837362</c:v>
                </c:pt>
                <c:pt idx="400">
                  <c:v>7742959.84837362</c:v>
                </c:pt>
                <c:pt idx="401">
                  <c:v>7742959.84837362</c:v>
                </c:pt>
                <c:pt idx="402">
                  <c:v>7742959.84837362</c:v>
                </c:pt>
                <c:pt idx="403">
                  <c:v>7742959.84837362</c:v>
                </c:pt>
                <c:pt idx="404">
                  <c:v>7742959.84837362</c:v>
                </c:pt>
                <c:pt idx="405">
                  <c:v>7742959.84837362</c:v>
                </c:pt>
                <c:pt idx="406">
                  <c:v>7742959.84837362</c:v>
                </c:pt>
                <c:pt idx="407">
                  <c:v>7742959.84837362</c:v>
                </c:pt>
                <c:pt idx="408">
                  <c:v>7742959.84837362</c:v>
                </c:pt>
                <c:pt idx="409">
                  <c:v>7742959.84837362</c:v>
                </c:pt>
                <c:pt idx="410">
                  <c:v>7742959.84837362</c:v>
                </c:pt>
                <c:pt idx="411">
                  <c:v>7742959.84837362</c:v>
                </c:pt>
                <c:pt idx="412">
                  <c:v>7742959.84837362</c:v>
                </c:pt>
                <c:pt idx="413">
                  <c:v>7742959.84837362</c:v>
                </c:pt>
                <c:pt idx="414">
                  <c:v>7742959.84837362</c:v>
                </c:pt>
                <c:pt idx="415">
                  <c:v>7742959.84837362</c:v>
                </c:pt>
                <c:pt idx="416">
                  <c:v>7742959.84837362</c:v>
                </c:pt>
                <c:pt idx="417">
                  <c:v>7742959.84837362</c:v>
                </c:pt>
                <c:pt idx="418">
                  <c:v>7742959.84837362</c:v>
                </c:pt>
                <c:pt idx="419">
                  <c:v>7742959.84837362</c:v>
                </c:pt>
                <c:pt idx="420">
                  <c:v>7742959.84837362</c:v>
                </c:pt>
                <c:pt idx="421">
                  <c:v>7742959.84837362</c:v>
                </c:pt>
                <c:pt idx="422">
                  <c:v>7742959.84837362</c:v>
                </c:pt>
                <c:pt idx="423">
                  <c:v>7742959.84837362</c:v>
                </c:pt>
                <c:pt idx="424">
                  <c:v>7742959.84837362</c:v>
                </c:pt>
                <c:pt idx="425">
                  <c:v>7742959.84837362</c:v>
                </c:pt>
                <c:pt idx="426">
                  <c:v>7742959.84837362</c:v>
                </c:pt>
                <c:pt idx="427">
                  <c:v>7742959.84837362</c:v>
                </c:pt>
                <c:pt idx="428">
                  <c:v>7742959.84837362</c:v>
                </c:pt>
                <c:pt idx="429">
                  <c:v>7742959.84837362</c:v>
                </c:pt>
                <c:pt idx="430">
                  <c:v>7742959.84837362</c:v>
                </c:pt>
                <c:pt idx="431">
                  <c:v>7742959.84837362</c:v>
                </c:pt>
                <c:pt idx="432">
                  <c:v>7742959.84837362</c:v>
                </c:pt>
                <c:pt idx="433">
                  <c:v>7742959.84837362</c:v>
                </c:pt>
                <c:pt idx="434">
                  <c:v>7742959.84837362</c:v>
                </c:pt>
                <c:pt idx="435">
                  <c:v>7742959.84837362</c:v>
                </c:pt>
                <c:pt idx="436">
                  <c:v>7742959.84837362</c:v>
                </c:pt>
                <c:pt idx="437">
                  <c:v>7742959.84837362</c:v>
                </c:pt>
                <c:pt idx="438">
                  <c:v>7742959.84837362</c:v>
                </c:pt>
                <c:pt idx="439">
                  <c:v>7742959.84837362</c:v>
                </c:pt>
                <c:pt idx="440">
                  <c:v>7742959.84837362</c:v>
                </c:pt>
                <c:pt idx="441">
                  <c:v>7742959.84837362</c:v>
                </c:pt>
                <c:pt idx="442">
                  <c:v>7742959.84837362</c:v>
                </c:pt>
                <c:pt idx="443">
                  <c:v>7742959.84837362</c:v>
                </c:pt>
                <c:pt idx="444">
                  <c:v>7742959.84837362</c:v>
                </c:pt>
                <c:pt idx="445">
                  <c:v>7742959.84837362</c:v>
                </c:pt>
                <c:pt idx="446">
                  <c:v>7742959.84837362</c:v>
                </c:pt>
                <c:pt idx="447">
                  <c:v>7742959.84837362</c:v>
                </c:pt>
                <c:pt idx="448">
                  <c:v>7742959.84837362</c:v>
                </c:pt>
                <c:pt idx="449">
                  <c:v>7742959.84837362</c:v>
                </c:pt>
                <c:pt idx="450">
                  <c:v>7742959.84837362</c:v>
                </c:pt>
                <c:pt idx="451">
                  <c:v>7742959.84837362</c:v>
                </c:pt>
                <c:pt idx="452">
                  <c:v>7742959.84837362</c:v>
                </c:pt>
                <c:pt idx="453">
                  <c:v>7742959.84837362</c:v>
                </c:pt>
                <c:pt idx="454">
                  <c:v>7742959.84837362</c:v>
                </c:pt>
                <c:pt idx="455">
                  <c:v>7742959.84837362</c:v>
                </c:pt>
                <c:pt idx="456">
                  <c:v>7742959.84837362</c:v>
                </c:pt>
                <c:pt idx="457">
                  <c:v>7742959.84837362</c:v>
                </c:pt>
                <c:pt idx="458">
                  <c:v>7742959.84837362</c:v>
                </c:pt>
                <c:pt idx="459">
                  <c:v>7742959.84837362</c:v>
                </c:pt>
                <c:pt idx="460">
                  <c:v>7742959.84837362</c:v>
                </c:pt>
                <c:pt idx="461">
                  <c:v>7742959.84837362</c:v>
                </c:pt>
                <c:pt idx="462">
                  <c:v>7742959.84837362</c:v>
                </c:pt>
                <c:pt idx="463">
                  <c:v>7742959.84837362</c:v>
                </c:pt>
                <c:pt idx="464">
                  <c:v>7742959.84837362</c:v>
                </c:pt>
                <c:pt idx="465">
                  <c:v>7742959.84837362</c:v>
                </c:pt>
                <c:pt idx="466">
                  <c:v>7742959.84837362</c:v>
                </c:pt>
                <c:pt idx="467">
                  <c:v>7742959.84837362</c:v>
                </c:pt>
                <c:pt idx="468">
                  <c:v>7742959.84837362</c:v>
                </c:pt>
                <c:pt idx="469">
                  <c:v>7742959.84837362</c:v>
                </c:pt>
                <c:pt idx="470">
                  <c:v>7742959.84837362</c:v>
                </c:pt>
                <c:pt idx="471">
                  <c:v>7742959.84837362</c:v>
                </c:pt>
                <c:pt idx="472">
                  <c:v>7742959.84837362</c:v>
                </c:pt>
                <c:pt idx="473">
                  <c:v>7742959.84837362</c:v>
                </c:pt>
                <c:pt idx="474">
                  <c:v>7742959.84837362</c:v>
                </c:pt>
                <c:pt idx="475">
                  <c:v>7742959.84837362</c:v>
                </c:pt>
                <c:pt idx="476">
                  <c:v>7742959.84837362</c:v>
                </c:pt>
                <c:pt idx="477">
                  <c:v>7742959.84837362</c:v>
                </c:pt>
                <c:pt idx="478">
                  <c:v>7742959.84837362</c:v>
                </c:pt>
                <c:pt idx="479">
                  <c:v>7742959.84837362</c:v>
                </c:pt>
                <c:pt idx="480">
                  <c:v>7742959.84837362</c:v>
                </c:pt>
                <c:pt idx="481">
                  <c:v>7742959.84837362</c:v>
                </c:pt>
                <c:pt idx="482">
                  <c:v>7742959.84837362</c:v>
                </c:pt>
                <c:pt idx="483">
                  <c:v>7742959.84837362</c:v>
                </c:pt>
                <c:pt idx="484">
                  <c:v>7742959.84837362</c:v>
                </c:pt>
                <c:pt idx="485">
                  <c:v>7742959.84837362</c:v>
                </c:pt>
                <c:pt idx="486">
                  <c:v>7742959.84837362</c:v>
                </c:pt>
                <c:pt idx="487">
                  <c:v>7742959.84837362</c:v>
                </c:pt>
                <c:pt idx="488">
                  <c:v>7742959.84837362</c:v>
                </c:pt>
                <c:pt idx="489">
                  <c:v>7742959.84837362</c:v>
                </c:pt>
                <c:pt idx="490">
                  <c:v>7742959.84837362</c:v>
                </c:pt>
                <c:pt idx="491">
                  <c:v>7742959.84837362</c:v>
                </c:pt>
                <c:pt idx="492">
                  <c:v>7742959.84837362</c:v>
                </c:pt>
                <c:pt idx="493">
                  <c:v>7742959.84837362</c:v>
                </c:pt>
                <c:pt idx="494">
                  <c:v>7742959.84837362</c:v>
                </c:pt>
                <c:pt idx="495">
                  <c:v>7742959.84837362</c:v>
                </c:pt>
                <c:pt idx="496">
                  <c:v>7742959.84837362</c:v>
                </c:pt>
                <c:pt idx="497">
                  <c:v>7742959.84837362</c:v>
                </c:pt>
                <c:pt idx="498">
                  <c:v>7742959.84837362</c:v>
                </c:pt>
                <c:pt idx="499">
                  <c:v>7742959.84837362</c:v>
                </c:pt>
                <c:pt idx="500">
                  <c:v>7742959.84837362</c:v>
                </c:pt>
                <c:pt idx="501">
                  <c:v>7742959.84837362</c:v>
                </c:pt>
                <c:pt idx="502">
                  <c:v>7742959.84837362</c:v>
                </c:pt>
                <c:pt idx="503">
                  <c:v>7742959.84837362</c:v>
                </c:pt>
                <c:pt idx="504">
                  <c:v>7742959.84837362</c:v>
                </c:pt>
                <c:pt idx="505">
                  <c:v>7742959.84837362</c:v>
                </c:pt>
                <c:pt idx="506">
                  <c:v>7742959.84837362</c:v>
                </c:pt>
                <c:pt idx="507">
                  <c:v>7742959.84837362</c:v>
                </c:pt>
                <c:pt idx="508">
                  <c:v>7742959.84837362</c:v>
                </c:pt>
                <c:pt idx="509">
                  <c:v>7742959.84837362</c:v>
                </c:pt>
                <c:pt idx="510">
                  <c:v>7742959.84837362</c:v>
                </c:pt>
                <c:pt idx="511">
                  <c:v>7742959.84837362</c:v>
                </c:pt>
                <c:pt idx="512">
                  <c:v>7742959.84837362</c:v>
                </c:pt>
                <c:pt idx="513">
                  <c:v>7742959.84837362</c:v>
                </c:pt>
                <c:pt idx="514">
                  <c:v>7742959.84837362</c:v>
                </c:pt>
                <c:pt idx="515">
                  <c:v>7742959.84837362</c:v>
                </c:pt>
                <c:pt idx="516">
                  <c:v>7742959.84837362</c:v>
                </c:pt>
                <c:pt idx="517">
                  <c:v>7742959.84837362</c:v>
                </c:pt>
                <c:pt idx="518">
                  <c:v>7742959.84837362</c:v>
                </c:pt>
                <c:pt idx="519">
                  <c:v>7742959.84837362</c:v>
                </c:pt>
                <c:pt idx="520">
                  <c:v>7742959.84837362</c:v>
                </c:pt>
                <c:pt idx="521">
                  <c:v>7742959.84837362</c:v>
                </c:pt>
                <c:pt idx="522">
                  <c:v>7742959.84837362</c:v>
                </c:pt>
                <c:pt idx="523">
                  <c:v>7742959.84837362</c:v>
                </c:pt>
                <c:pt idx="524">
                  <c:v>7742959.84837362</c:v>
                </c:pt>
                <c:pt idx="525">
                  <c:v>7742959.84837362</c:v>
                </c:pt>
                <c:pt idx="526">
                  <c:v>7742959.84837362</c:v>
                </c:pt>
                <c:pt idx="527">
                  <c:v>7742959.84837362</c:v>
                </c:pt>
                <c:pt idx="528">
                  <c:v>7742959.84837362</c:v>
                </c:pt>
                <c:pt idx="529">
                  <c:v>7742959.84837362</c:v>
                </c:pt>
                <c:pt idx="530">
                  <c:v>7742959.84837362</c:v>
                </c:pt>
                <c:pt idx="531">
                  <c:v>7742959.84837362</c:v>
                </c:pt>
                <c:pt idx="532">
                  <c:v>7742959.84837362</c:v>
                </c:pt>
                <c:pt idx="533">
                  <c:v>7742959.84837362</c:v>
                </c:pt>
                <c:pt idx="534">
                  <c:v>7742959.84837362</c:v>
                </c:pt>
                <c:pt idx="535">
                  <c:v>7742959.84837362</c:v>
                </c:pt>
                <c:pt idx="536">
                  <c:v>7742959.84837362</c:v>
                </c:pt>
                <c:pt idx="537">
                  <c:v>7742959.84837362</c:v>
                </c:pt>
                <c:pt idx="538">
                  <c:v>7742959.84837362</c:v>
                </c:pt>
                <c:pt idx="539">
                  <c:v>7742959.84837362</c:v>
                </c:pt>
                <c:pt idx="540">
                  <c:v>7742959.84837362</c:v>
                </c:pt>
                <c:pt idx="541">
                  <c:v>7742959.84837362</c:v>
                </c:pt>
                <c:pt idx="542">
                  <c:v>7742959.84837362</c:v>
                </c:pt>
                <c:pt idx="543">
                  <c:v>7742959.84837362</c:v>
                </c:pt>
                <c:pt idx="544">
                  <c:v>7742959.84837362</c:v>
                </c:pt>
                <c:pt idx="545">
                  <c:v>7742959.84837362</c:v>
                </c:pt>
                <c:pt idx="546">
                  <c:v>7742959.84837362</c:v>
                </c:pt>
                <c:pt idx="547">
                  <c:v>7742959.84837362</c:v>
                </c:pt>
                <c:pt idx="548">
                  <c:v>7742959.84837362</c:v>
                </c:pt>
                <c:pt idx="549">
                  <c:v>7742959.84837362</c:v>
                </c:pt>
                <c:pt idx="550">
                  <c:v>7742959.84837362</c:v>
                </c:pt>
                <c:pt idx="551">
                  <c:v>7742959.84837362</c:v>
                </c:pt>
                <c:pt idx="552">
                  <c:v>7742959.84837362</c:v>
                </c:pt>
                <c:pt idx="553">
                  <c:v>7742959.84837362</c:v>
                </c:pt>
                <c:pt idx="554">
                  <c:v>7742959.84837362</c:v>
                </c:pt>
                <c:pt idx="555">
                  <c:v>7742959.84837362</c:v>
                </c:pt>
                <c:pt idx="556">
                  <c:v>7742959.84837362</c:v>
                </c:pt>
                <c:pt idx="557">
                  <c:v>7742959.84837362</c:v>
                </c:pt>
                <c:pt idx="558">
                  <c:v>7742959.84837362</c:v>
                </c:pt>
                <c:pt idx="559">
                  <c:v>7742959.84837362</c:v>
                </c:pt>
                <c:pt idx="560">
                  <c:v>7742959.84837362</c:v>
                </c:pt>
                <c:pt idx="561">
                  <c:v>7742959.84837362</c:v>
                </c:pt>
                <c:pt idx="562">
                  <c:v>7742959.84837362</c:v>
                </c:pt>
                <c:pt idx="563">
                  <c:v>7742959.84837362</c:v>
                </c:pt>
                <c:pt idx="564">
                  <c:v>7742959.84837362</c:v>
                </c:pt>
                <c:pt idx="565">
                  <c:v>7742959.84837362</c:v>
                </c:pt>
                <c:pt idx="566">
                  <c:v>7742959.84837362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Trans!$B$2:$B$568</c:f>
              <c:numCache>
                <c:formatCode>General</c:formatCode>
                <c:ptCount val="567"/>
                <c:pt idx="0">
                  <c:v>8731.29947057765</c:v>
                </c:pt>
                <c:pt idx="1">
                  <c:v>8731.29947057765</c:v>
                </c:pt>
                <c:pt idx="2">
                  <c:v>8731.29947057765</c:v>
                </c:pt>
                <c:pt idx="3">
                  <c:v>8731.29947057765</c:v>
                </c:pt>
                <c:pt idx="4">
                  <c:v>8731.29947057765</c:v>
                </c:pt>
                <c:pt idx="5">
                  <c:v>8731.29947057765</c:v>
                </c:pt>
                <c:pt idx="6">
                  <c:v>8731.29947057765</c:v>
                </c:pt>
                <c:pt idx="7">
                  <c:v>8731.29947057765</c:v>
                </c:pt>
                <c:pt idx="8">
                  <c:v>8731.29947057765</c:v>
                </c:pt>
                <c:pt idx="9">
                  <c:v>8731.29947057765</c:v>
                </c:pt>
                <c:pt idx="10">
                  <c:v>8731.29947057765</c:v>
                </c:pt>
                <c:pt idx="11">
                  <c:v>8731.29947057765</c:v>
                </c:pt>
                <c:pt idx="12">
                  <c:v>8731.29947057765</c:v>
                </c:pt>
                <c:pt idx="13">
                  <c:v>8731.29947057765</c:v>
                </c:pt>
                <c:pt idx="14">
                  <c:v>8731.29947057765</c:v>
                </c:pt>
                <c:pt idx="15">
                  <c:v>8731.29947057765</c:v>
                </c:pt>
                <c:pt idx="16">
                  <c:v>8731.29947057765</c:v>
                </c:pt>
                <c:pt idx="17">
                  <c:v>8731.29947057765</c:v>
                </c:pt>
                <c:pt idx="18">
                  <c:v>8731.29947057765</c:v>
                </c:pt>
                <c:pt idx="19">
                  <c:v>8731.29947057765</c:v>
                </c:pt>
                <c:pt idx="20">
                  <c:v>8731.29947057765</c:v>
                </c:pt>
                <c:pt idx="21">
                  <c:v>8731.29947057765</c:v>
                </c:pt>
                <c:pt idx="22">
                  <c:v>8731.29947057765</c:v>
                </c:pt>
                <c:pt idx="23">
                  <c:v>8731.29947057765</c:v>
                </c:pt>
                <c:pt idx="24">
                  <c:v>8731.29947057765</c:v>
                </c:pt>
                <c:pt idx="25">
                  <c:v>8731.29947057765</c:v>
                </c:pt>
                <c:pt idx="26">
                  <c:v>8731.29947057765</c:v>
                </c:pt>
                <c:pt idx="27">
                  <c:v>8731.29947057765</c:v>
                </c:pt>
                <c:pt idx="28">
                  <c:v>8731.29947057765</c:v>
                </c:pt>
                <c:pt idx="29">
                  <c:v>8731.29947057765</c:v>
                </c:pt>
                <c:pt idx="30">
                  <c:v>8731.29947057765</c:v>
                </c:pt>
                <c:pt idx="31">
                  <c:v>8731.29947057765</c:v>
                </c:pt>
                <c:pt idx="32">
                  <c:v>8731.29947057765</c:v>
                </c:pt>
                <c:pt idx="33">
                  <c:v>8731.29947057765</c:v>
                </c:pt>
                <c:pt idx="34">
                  <c:v>8731.29947057765</c:v>
                </c:pt>
                <c:pt idx="35">
                  <c:v>8731.29947057765</c:v>
                </c:pt>
                <c:pt idx="36">
                  <c:v>8731.29947057765</c:v>
                </c:pt>
                <c:pt idx="37">
                  <c:v>8731.29947057765</c:v>
                </c:pt>
                <c:pt idx="38">
                  <c:v>8731.29947057765</c:v>
                </c:pt>
                <c:pt idx="39">
                  <c:v>8731.29947057765</c:v>
                </c:pt>
                <c:pt idx="40">
                  <c:v>8731.29947057765</c:v>
                </c:pt>
                <c:pt idx="41">
                  <c:v>8731.29947057765</c:v>
                </c:pt>
                <c:pt idx="42">
                  <c:v>8731.29947057765</c:v>
                </c:pt>
                <c:pt idx="43">
                  <c:v>8731.29947057765</c:v>
                </c:pt>
                <c:pt idx="44">
                  <c:v>8731.29947057765</c:v>
                </c:pt>
                <c:pt idx="45">
                  <c:v>8731.29947057765</c:v>
                </c:pt>
                <c:pt idx="46">
                  <c:v>8731.29947057765</c:v>
                </c:pt>
                <c:pt idx="47">
                  <c:v>8731.29947057765</c:v>
                </c:pt>
                <c:pt idx="48">
                  <c:v>8731.29947057765</c:v>
                </c:pt>
                <c:pt idx="49">
                  <c:v>8731.29947057765</c:v>
                </c:pt>
                <c:pt idx="50">
                  <c:v>8731.29947057765</c:v>
                </c:pt>
                <c:pt idx="51">
                  <c:v>8731.29947057765</c:v>
                </c:pt>
                <c:pt idx="52">
                  <c:v>8731.29947057765</c:v>
                </c:pt>
                <c:pt idx="53">
                  <c:v>8731.29947057765</c:v>
                </c:pt>
                <c:pt idx="54">
                  <c:v>8731.29947057765</c:v>
                </c:pt>
                <c:pt idx="55">
                  <c:v>8731.29947057765</c:v>
                </c:pt>
                <c:pt idx="56">
                  <c:v>8731.29947057765</c:v>
                </c:pt>
                <c:pt idx="57">
                  <c:v>8731.29947057765</c:v>
                </c:pt>
                <c:pt idx="58">
                  <c:v>8731.29947057765</c:v>
                </c:pt>
                <c:pt idx="59">
                  <c:v>8731.29947057765</c:v>
                </c:pt>
                <c:pt idx="60">
                  <c:v>8731.29947057765</c:v>
                </c:pt>
                <c:pt idx="61">
                  <c:v>8731.29947057765</c:v>
                </c:pt>
                <c:pt idx="62">
                  <c:v>8731.29947057765</c:v>
                </c:pt>
                <c:pt idx="63">
                  <c:v>8731.29947057765</c:v>
                </c:pt>
                <c:pt idx="64">
                  <c:v>8731.29947057765</c:v>
                </c:pt>
                <c:pt idx="65">
                  <c:v>8731.29947057765</c:v>
                </c:pt>
                <c:pt idx="66">
                  <c:v>8731.29947057765</c:v>
                </c:pt>
                <c:pt idx="67">
                  <c:v>8731.29947057765</c:v>
                </c:pt>
                <c:pt idx="68">
                  <c:v>8731.29947057765</c:v>
                </c:pt>
                <c:pt idx="69">
                  <c:v>8731.29947057765</c:v>
                </c:pt>
                <c:pt idx="70">
                  <c:v>8731.29947057765</c:v>
                </c:pt>
                <c:pt idx="71">
                  <c:v>8731.29947057765</c:v>
                </c:pt>
                <c:pt idx="72">
                  <c:v>8731.29947057765</c:v>
                </c:pt>
                <c:pt idx="73">
                  <c:v>8731.29947057765</c:v>
                </c:pt>
                <c:pt idx="74">
                  <c:v>8731.29947057765</c:v>
                </c:pt>
                <c:pt idx="75">
                  <c:v>8731.29947057765</c:v>
                </c:pt>
                <c:pt idx="76">
                  <c:v>8731.29947057765</c:v>
                </c:pt>
                <c:pt idx="77">
                  <c:v>8731.29947057765</c:v>
                </c:pt>
                <c:pt idx="78">
                  <c:v>8731.29947057765</c:v>
                </c:pt>
                <c:pt idx="79">
                  <c:v>8731.29947057765</c:v>
                </c:pt>
                <c:pt idx="80">
                  <c:v>8731.29947057765</c:v>
                </c:pt>
                <c:pt idx="81">
                  <c:v>8731.29947057765</c:v>
                </c:pt>
                <c:pt idx="82">
                  <c:v>8731.29947057765</c:v>
                </c:pt>
                <c:pt idx="83">
                  <c:v>8731.29947057765</c:v>
                </c:pt>
                <c:pt idx="84">
                  <c:v>8731.29947057765</c:v>
                </c:pt>
                <c:pt idx="85">
                  <c:v>8731.29947057765</c:v>
                </c:pt>
                <c:pt idx="86">
                  <c:v>8731.29947057765</c:v>
                </c:pt>
                <c:pt idx="87">
                  <c:v>8731.29947057765</c:v>
                </c:pt>
                <c:pt idx="88">
                  <c:v>8731.29947057765</c:v>
                </c:pt>
                <c:pt idx="89">
                  <c:v>8731.29947057765</c:v>
                </c:pt>
                <c:pt idx="90">
                  <c:v>8731.29947057765</c:v>
                </c:pt>
                <c:pt idx="91">
                  <c:v>8731.29947057765</c:v>
                </c:pt>
                <c:pt idx="92">
                  <c:v>8731.29947057765</c:v>
                </c:pt>
                <c:pt idx="93">
                  <c:v>8731.29947057765</c:v>
                </c:pt>
                <c:pt idx="94">
                  <c:v>8731.29947057765</c:v>
                </c:pt>
                <c:pt idx="95">
                  <c:v>8731.29947057765</c:v>
                </c:pt>
                <c:pt idx="96">
                  <c:v>8731.29947057765</c:v>
                </c:pt>
                <c:pt idx="97">
                  <c:v>8731.29947057765</c:v>
                </c:pt>
                <c:pt idx="98">
                  <c:v>8731.29947057765</c:v>
                </c:pt>
                <c:pt idx="99">
                  <c:v>8731.29947057765</c:v>
                </c:pt>
                <c:pt idx="100">
                  <c:v>8731.29947057765</c:v>
                </c:pt>
                <c:pt idx="101">
                  <c:v>8731.29947057765</c:v>
                </c:pt>
                <c:pt idx="102">
                  <c:v>8731.29947057765</c:v>
                </c:pt>
                <c:pt idx="103">
                  <c:v>8731.29947057765</c:v>
                </c:pt>
                <c:pt idx="104">
                  <c:v>8731.29947057765</c:v>
                </c:pt>
                <c:pt idx="105">
                  <c:v>8731.29947057765</c:v>
                </c:pt>
                <c:pt idx="106">
                  <c:v>8731.29947057765</c:v>
                </c:pt>
                <c:pt idx="107">
                  <c:v>8731.29947057765</c:v>
                </c:pt>
                <c:pt idx="108">
                  <c:v>8731.29947057765</c:v>
                </c:pt>
                <c:pt idx="109">
                  <c:v>8731.29947057765</c:v>
                </c:pt>
                <c:pt idx="110">
                  <c:v>8731.29947057765</c:v>
                </c:pt>
                <c:pt idx="111">
                  <c:v>8731.29947057765</c:v>
                </c:pt>
                <c:pt idx="112">
                  <c:v>8731.29947057765</c:v>
                </c:pt>
                <c:pt idx="113">
                  <c:v>8731.29947057765</c:v>
                </c:pt>
                <c:pt idx="114">
                  <c:v>8731.29947057765</c:v>
                </c:pt>
                <c:pt idx="115">
                  <c:v>8731.29947057765</c:v>
                </c:pt>
                <c:pt idx="116">
                  <c:v>8731.29947057765</c:v>
                </c:pt>
                <c:pt idx="117">
                  <c:v>8731.29947057765</c:v>
                </c:pt>
                <c:pt idx="118">
                  <c:v>8731.29947057765</c:v>
                </c:pt>
                <c:pt idx="119">
                  <c:v>8731.29947057765</c:v>
                </c:pt>
                <c:pt idx="120">
                  <c:v>8731.29947057765</c:v>
                </c:pt>
                <c:pt idx="121">
                  <c:v>8731.29947057765</c:v>
                </c:pt>
                <c:pt idx="122">
                  <c:v>8731.29947057765</c:v>
                </c:pt>
                <c:pt idx="123">
                  <c:v>8731.29947057765</c:v>
                </c:pt>
                <c:pt idx="124">
                  <c:v>8731.29947057765</c:v>
                </c:pt>
                <c:pt idx="125">
                  <c:v>8731.29947057765</c:v>
                </c:pt>
                <c:pt idx="126">
                  <c:v>8731.29947057765</c:v>
                </c:pt>
                <c:pt idx="127">
                  <c:v>8731.29947057765</c:v>
                </c:pt>
                <c:pt idx="128">
                  <c:v>8731.29947057765</c:v>
                </c:pt>
                <c:pt idx="129">
                  <c:v>8731.29947057765</c:v>
                </c:pt>
                <c:pt idx="130">
                  <c:v>8731.29947057765</c:v>
                </c:pt>
                <c:pt idx="131">
                  <c:v>8731.29947057765</c:v>
                </c:pt>
                <c:pt idx="132">
                  <c:v>8731.29947057765</c:v>
                </c:pt>
                <c:pt idx="133">
                  <c:v>8731.29947057765</c:v>
                </c:pt>
                <c:pt idx="134">
                  <c:v>8731.29947057765</c:v>
                </c:pt>
                <c:pt idx="135">
                  <c:v>8731.29947057765</c:v>
                </c:pt>
                <c:pt idx="136">
                  <c:v>8731.29947057765</c:v>
                </c:pt>
                <c:pt idx="137">
                  <c:v>8731.29947057765</c:v>
                </c:pt>
                <c:pt idx="138">
                  <c:v>8731.29947057765</c:v>
                </c:pt>
                <c:pt idx="139">
                  <c:v>8731.29947057765</c:v>
                </c:pt>
                <c:pt idx="140">
                  <c:v>8731.29947057765</c:v>
                </c:pt>
                <c:pt idx="141">
                  <c:v>8731.29947057765</c:v>
                </c:pt>
                <c:pt idx="142">
                  <c:v>8731.29947057765</c:v>
                </c:pt>
                <c:pt idx="143">
                  <c:v>8731.29947057765</c:v>
                </c:pt>
                <c:pt idx="144">
                  <c:v>8731.29947057765</c:v>
                </c:pt>
                <c:pt idx="145">
                  <c:v>8731.29947057765</c:v>
                </c:pt>
                <c:pt idx="146">
                  <c:v>8731.29947057765</c:v>
                </c:pt>
                <c:pt idx="147">
                  <c:v>8731.29947057765</c:v>
                </c:pt>
                <c:pt idx="148">
                  <c:v>8731.29947057765</c:v>
                </c:pt>
                <c:pt idx="149">
                  <c:v>8731.29947057765</c:v>
                </c:pt>
                <c:pt idx="150">
                  <c:v>8731.29947057765</c:v>
                </c:pt>
                <c:pt idx="151">
                  <c:v>8731.29947057765</c:v>
                </c:pt>
                <c:pt idx="152">
                  <c:v>8731.29947057765</c:v>
                </c:pt>
                <c:pt idx="153">
                  <c:v>8731.29947057765</c:v>
                </c:pt>
                <c:pt idx="154">
                  <c:v>8731.29947057765</c:v>
                </c:pt>
                <c:pt idx="155">
                  <c:v>8731.29947057765</c:v>
                </c:pt>
                <c:pt idx="156">
                  <c:v>8731.29947057765</c:v>
                </c:pt>
                <c:pt idx="157">
                  <c:v>8731.29947057765</c:v>
                </c:pt>
                <c:pt idx="158">
                  <c:v>8731.29947057765</c:v>
                </c:pt>
                <c:pt idx="159">
                  <c:v>8731.29947057765</c:v>
                </c:pt>
                <c:pt idx="160">
                  <c:v>8731.29947057765</c:v>
                </c:pt>
                <c:pt idx="161">
                  <c:v>8731.29947057765</c:v>
                </c:pt>
                <c:pt idx="162">
                  <c:v>8731.29947057765</c:v>
                </c:pt>
                <c:pt idx="163">
                  <c:v>8731.29947057765</c:v>
                </c:pt>
                <c:pt idx="164">
                  <c:v>8731.29947057765</c:v>
                </c:pt>
                <c:pt idx="165">
                  <c:v>8731.29947057765</c:v>
                </c:pt>
                <c:pt idx="166">
                  <c:v>8731.29947057765</c:v>
                </c:pt>
                <c:pt idx="167">
                  <c:v>8731.29947057765</c:v>
                </c:pt>
                <c:pt idx="168">
                  <c:v>8731.29947057765</c:v>
                </c:pt>
                <c:pt idx="169">
                  <c:v>8731.29947057765</c:v>
                </c:pt>
                <c:pt idx="170">
                  <c:v>8731.29947057765</c:v>
                </c:pt>
                <c:pt idx="171">
                  <c:v>8731.29947057765</c:v>
                </c:pt>
                <c:pt idx="172">
                  <c:v>8731.29947057765</c:v>
                </c:pt>
                <c:pt idx="173">
                  <c:v>8731.29947057765</c:v>
                </c:pt>
                <c:pt idx="174">
                  <c:v>8731.29947057765</c:v>
                </c:pt>
                <c:pt idx="175">
                  <c:v>8731.29947057765</c:v>
                </c:pt>
                <c:pt idx="176">
                  <c:v>8731.29947057765</c:v>
                </c:pt>
                <c:pt idx="177">
                  <c:v>8731.29947057765</c:v>
                </c:pt>
                <c:pt idx="178">
                  <c:v>8731.29947057765</c:v>
                </c:pt>
                <c:pt idx="179">
                  <c:v>8731.29947057765</c:v>
                </c:pt>
                <c:pt idx="180">
                  <c:v>8731.29947057765</c:v>
                </c:pt>
                <c:pt idx="181">
                  <c:v>8731.29947057765</c:v>
                </c:pt>
                <c:pt idx="182">
                  <c:v>8731.29947057765</c:v>
                </c:pt>
                <c:pt idx="183">
                  <c:v>8731.29947057765</c:v>
                </c:pt>
                <c:pt idx="184">
                  <c:v>8731.29947057765</c:v>
                </c:pt>
                <c:pt idx="185">
                  <c:v>8731.29947057765</c:v>
                </c:pt>
                <c:pt idx="186">
                  <c:v>8731.29947057765</c:v>
                </c:pt>
                <c:pt idx="187">
                  <c:v>8731.29947057765</c:v>
                </c:pt>
                <c:pt idx="188">
                  <c:v>8731.29947057765</c:v>
                </c:pt>
                <c:pt idx="189">
                  <c:v>8731.29947057765</c:v>
                </c:pt>
                <c:pt idx="190">
                  <c:v>8731.29947057765</c:v>
                </c:pt>
                <c:pt idx="191">
                  <c:v>8731.29947057765</c:v>
                </c:pt>
                <c:pt idx="192">
                  <c:v>8731.29947057765</c:v>
                </c:pt>
                <c:pt idx="193">
                  <c:v>8731.29947057765</c:v>
                </c:pt>
                <c:pt idx="194">
                  <c:v>8731.29947057765</c:v>
                </c:pt>
                <c:pt idx="195">
                  <c:v>8731.29947057765</c:v>
                </c:pt>
                <c:pt idx="196">
                  <c:v>8731.29947057765</c:v>
                </c:pt>
                <c:pt idx="197">
                  <c:v>8731.29947057765</c:v>
                </c:pt>
                <c:pt idx="198">
                  <c:v>8731.29947057765</c:v>
                </c:pt>
                <c:pt idx="199">
                  <c:v>8731.29947057765</c:v>
                </c:pt>
                <c:pt idx="200">
                  <c:v>8731.29947057765</c:v>
                </c:pt>
                <c:pt idx="201">
                  <c:v>8731.29947057765</c:v>
                </c:pt>
                <c:pt idx="202">
                  <c:v>8731.29947057765</c:v>
                </c:pt>
                <c:pt idx="203">
                  <c:v>8731.29947057765</c:v>
                </c:pt>
                <c:pt idx="204">
                  <c:v>8731.29947057765</c:v>
                </c:pt>
                <c:pt idx="205">
                  <c:v>8731.29947057765</c:v>
                </c:pt>
                <c:pt idx="206">
                  <c:v>8731.29947057765</c:v>
                </c:pt>
                <c:pt idx="207">
                  <c:v>8731.29947057765</c:v>
                </c:pt>
                <c:pt idx="208">
                  <c:v>8731.29947057765</c:v>
                </c:pt>
                <c:pt idx="209">
                  <c:v>8731.29947057765</c:v>
                </c:pt>
                <c:pt idx="210">
                  <c:v>8731.29947057765</c:v>
                </c:pt>
                <c:pt idx="211">
                  <c:v>8731.29947057765</c:v>
                </c:pt>
                <c:pt idx="212">
                  <c:v>8731.29947057765</c:v>
                </c:pt>
                <c:pt idx="213">
                  <c:v>8731.29947057765</c:v>
                </c:pt>
                <c:pt idx="214">
                  <c:v>8731.29947057765</c:v>
                </c:pt>
                <c:pt idx="215">
                  <c:v>8731.29947057765</c:v>
                </c:pt>
                <c:pt idx="216">
                  <c:v>8731.29947057765</c:v>
                </c:pt>
                <c:pt idx="217">
                  <c:v>8731.29947057765</c:v>
                </c:pt>
                <c:pt idx="218">
                  <c:v>8731.29947057765</c:v>
                </c:pt>
                <c:pt idx="219">
                  <c:v>8731.29947057765</c:v>
                </c:pt>
                <c:pt idx="220">
                  <c:v>8731.29947057765</c:v>
                </c:pt>
                <c:pt idx="221">
                  <c:v>8731.29947057765</c:v>
                </c:pt>
                <c:pt idx="222">
                  <c:v>8731.29947057765</c:v>
                </c:pt>
                <c:pt idx="223">
                  <c:v>8731.29947057765</c:v>
                </c:pt>
                <c:pt idx="224">
                  <c:v>8731.29947057765</c:v>
                </c:pt>
                <c:pt idx="225">
                  <c:v>8731.29947057765</c:v>
                </c:pt>
                <c:pt idx="226">
                  <c:v>8731.29947057765</c:v>
                </c:pt>
                <c:pt idx="227">
                  <c:v>8731.29947057765</c:v>
                </c:pt>
                <c:pt idx="228">
                  <c:v>8731.29947057765</c:v>
                </c:pt>
                <c:pt idx="229">
                  <c:v>8731.29947057765</c:v>
                </c:pt>
                <c:pt idx="230">
                  <c:v>8731.29947057765</c:v>
                </c:pt>
                <c:pt idx="231">
                  <c:v>8731.29947057765</c:v>
                </c:pt>
                <c:pt idx="232">
                  <c:v>8731.29947057765</c:v>
                </c:pt>
                <c:pt idx="233">
                  <c:v>8731.29947057765</c:v>
                </c:pt>
                <c:pt idx="234">
                  <c:v>8731.29947057765</c:v>
                </c:pt>
                <c:pt idx="235">
                  <c:v>8731.29947057765</c:v>
                </c:pt>
                <c:pt idx="236">
                  <c:v>8731.29947057765</c:v>
                </c:pt>
                <c:pt idx="237">
                  <c:v>8731.29947057765</c:v>
                </c:pt>
                <c:pt idx="238">
                  <c:v>8731.29947057765</c:v>
                </c:pt>
                <c:pt idx="239">
                  <c:v>8731.29947057765</c:v>
                </c:pt>
                <c:pt idx="240">
                  <c:v>8731.29947057765</c:v>
                </c:pt>
                <c:pt idx="241">
                  <c:v>8731.29947057765</c:v>
                </c:pt>
                <c:pt idx="242">
                  <c:v>8731.29947057765</c:v>
                </c:pt>
                <c:pt idx="243">
                  <c:v>8731.29947057765</c:v>
                </c:pt>
                <c:pt idx="244">
                  <c:v>8731.29947057765</c:v>
                </c:pt>
                <c:pt idx="245">
                  <c:v>8731.29947057765</c:v>
                </c:pt>
                <c:pt idx="246">
                  <c:v>8731.29947057765</c:v>
                </c:pt>
                <c:pt idx="247">
                  <c:v>8731.29947057765</c:v>
                </c:pt>
                <c:pt idx="248">
                  <c:v>8731.29947057765</c:v>
                </c:pt>
                <c:pt idx="249">
                  <c:v>8731.29947057765</c:v>
                </c:pt>
                <c:pt idx="250">
                  <c:v>8731.29947057765</c:v>
                </c:pt>
                <c:pt idx="251">
                  <c:v>8731.29947057765</c:v>
                </c:pt>
                <c:pt idx="252">
                  <c:v>8731.29947057765</c:v>
                </c:pt>
                <c:pt idx="253">
                  <c:v>8731.29947057765</c:v>
                </c:pt>
                <c:pt idx="254">
                  <c:v>8731.29947057765</c:v>
                </c:pt>
                <c:pt idx="255">
                  <c:v>8731.29947057765</c:v>
                </c:pt>
                <c:pt idx="256">
                  <c:v>8731.29947057765</c:v>
                </c:pt>
                <c:pt idx="257">
                  <c:v>8731.29947057765</c:v>
                </c:pt>
                <c:pt idx="258">
                  <c:v>8731.29947057765</c:v>
                </c:pt>
                <c:pt idx="259">
                  <c:v>8731.29947057765</c:v>
                </c:pt>
                <c:pt idx="260">
                  <c:v>8731.29947057765</c:v>
                </c:pt>
                <c:pt idx="261">
                  <c:v>8731.29947057765</c:v>
                </c:pt>
                <c:pt idx="262">
                  <c:v>8731.29947057765</c:v>
                </c:pt>
                <c:pt idx="263">
                  <c:v>8731.29947057765</c:v>
                </c:pt>
                <c:pt idx="264">
                  <c:v>8731.29947057765</c:v>
                </c:pt>
                <c:pt idx="265">
                  <c:v>8731.29947057765</c:v>
                </c:pt>
                <c:pt idx="266">
                  <c:v>8731.29947057765</c:v>
                </c:pt>
                <c:pt idx="267">
                  <c:v>8731.29947057765</c:v>
                </c:pt>
                <c:pt idx="268">
                  <c:v>8731.29947057765</c:v>
                </c:pt>
                <c:pt idx="269">
                  <c:v>8731.29947057765</c:v>
                </c:pt>
                <c:pt idx="270">
                  <c:v>8731.29947057765</c:v>
                </c:pt>
                <c:pt idx="271">
                  <c:v>8731.29947057765</c:v>
                </c:pt>
                <c:pt idx="272">
                  <c:v>8731.29947057765</c:v>
                </c:pt>
                <c:pt idx="273">
                  <c:v>8731.29947057765</c:v>
                </c:pt>
                <c:pt idx="274">
                  <c:v>8731.29947057765</c:v>
                </c:pt>
                <c:pt idx="275">
                  <c:v>8731.29947057765</c:v>
                </c:pt>
                <c:pt idx="276">
                  <c:v>8731.29947057765</c:v>
                </c:pt>
                <c:pt idx="277">
                  <c:v>8731.29947057765</c:v>
                </c:pt>
                <c:pt idx="278">
                  <c:v>8731.29947057765</c:v>
                </c:pt>
                <c:pt idx="279">
                  <c:v>8731.29947057765</c:v>
                </c:pt>
                <c:pt idx="280">
                  <c:v>8731.29947057765</c:v>
                </c:pt>
                <c:pt idx="281">
                  <c:v>8731.29947057765</c:v>
                </c:pt>
                <c:pt idx="282">
                  <c:v>8731.29947057765</c:v>
                </c:pt>
                <c:pt idx="283">
                  <c:v>8731.29947057765</c:v>
                </c:pt>
                <c:pt idx="284">
                  <c:v>8731.29947057765</c:v>
                </c:pt>
                <c:pt idx="285">
                  <c:v>8731.29947057765</c:v>
                </c:pt>
                <c:pt idx="286">
                  <c:v>8731.29947057765</c:v>
                </c:pt>
                <c:pt idx="287">
                  <c:v>8731.29947057765</c:v>
                </c:pt>
                <c:pt idx="288">
                  <c:v>8731.29947057765</c:v>
                </c:pt>
                <c:pt idx="289">
                  <c:v>8731.29947057765</c:v>
                </c:pt>
                <c:pt idx="290">
                  <c:v>8731.29947057765</c:v>
                </c:pt>
                <c:pt idx="291">
                  <c:v>8731.29947057765</c:v>
                </c:pt>
                <c:pt idx="292">
                  <c:v>8731.29947057765</c:v>
                </c:pt>
                <c:pt idx="293">
                  <c:v>8731.29947057765</c:v>
                </c:pt>
                <c:pt idx="294">
                  <c:v>8731.29947057765</c:v>
                </c:pt>
                <c:pt idx="295">
                  <c:v>8731.29947057765</c:v>
                </c:pt>
                <c:pt idx="296">
                  <c:v>8731.29947057765</c:v>
                </c:pt>
                <c:pt idx="297">
                  <c:v>8731.29947057765</c:v>
                </c:pt>
                <c:pt idx="298">
                  <c:v>8731.29947057765</c:v>
                </c:pt>
                <c:pt idx="299">
                  <c:v>8731.29947057765</c:v>
                </c:pt>
                <c:pt idx="300">
                  <c:v>8731.29947057765</c:v>
                </c:pt>
                <c:pt idx="301">
                  <c:v>8731.29947057765</c:v>
                </c:pt>
                <c:pt idx="302">
                  <c:v>8731.29947057765</c:v>
                </c:pt>
                <c:pt idx="303">
                  <c:v>8731.29947057765</c:v>
                </c:pt>
                <c:pt idx="304">
                  <c:v>8731.29947057765</c:v>
                </c:pt>
                <c:pt idx="305">
                  <c:v>8731.29947057765</c:v>
                </c:pt>
                <c:pt idx="306">
                  <c:v>8731.29947057765</c:v>
                </c:pt>
                <c:pt idx="307">
                  <c:v>8731.29947057765</c:v>
                </c:pt>
                <c:pt idx="308">
                  <c:v>8731.29947057765</c:v>
                </c:pt>
                <c:pt idx="309">
                  <c:v>8731.29947057765</c:v>
                </c:pt>
                <c:pt idx="310">
                  <c:v>8731.29947057765</c:v>
                </c:pt>
                <c:pt idx="311">
                  <c:v>8731.29947057765</c:v>
                </c:pt>
                <c:pt idx="312">
                  <c:v>8731.29947057765</c:v>
                </c:pt>
                <c:pt idx="313">
                  <c:v>8731.29947057765</c:v>
                </c:pt>
                <c:pt idx="314">
                  <c:v>8731.29947057765</c:v>
                </c:pt>
                <c:pt idx="315">
                  <c:v>8731.29947057765</c:v>
                </c:pt>
                <c:pt idx="316">
                  <c:v>8731.29947057765</c:v>
                </c:pt>
                <c:pt idx="317">
                  <c:v>8731.29947057765</c:v>
                </c:pt>
                <c:pt idx="318">
                  <c:v>8731.29947057765</c:v>
                </c:pt>
                <c:pt idx="319">
                  <c:v>8731.29947057765</c:v>
                </c:pt>
                <c:pt idx="320">
                  <c:v>8731.29947057765</c:v>
                </c:pt>
                <c:pt idx="321">
                  <c:v>8731.29947057765</c:v>
                </c:pt>
                <c:pt idx="322">
                  <c:v>8731.29947057765</c:v>
                </c:pt>
                <c:pt idx="323">
                  <c:v>8731.29947057765</c:v>
                </c:pt>
                <c:pt idx="324">
                  <c:v>8731.29947057765</c:v>
                </c:pt>
                <c:pt idx="325">
                  <c:v>8731.29947057765</c:v>
                </c:pt>
                <c:pt idx="326">
                  <c:v>8731.29947057765</c:v>
                </c:pt>
                <c:pt idx="327">
                  <c:v>8731.29947057765</c:v>
                </c:pt>
                <c:pt idx="328">
                  <c:v>8731.29947057765</c:v>
                </c:pt>
                <c:pt idx="329">
                  <c:v>8731.29947057765</c:v>
                </c:pt>
                <c:pt idx="330">
                  <c:v>8731.29947057765</c:v>
                </c:pt>
                <c:pt idx="331">
                  <c:v>8731.29947057765</c:v>
                </c:pt>
                <c:pt idx="332">
                  <c:v>8731.29947057765</c:v>
                </c:pt>
                <c:pt idx="333">
                  <c:v>8731.29947057765</c:v>
                </c:pt>
                <c:pt idx="334">
                  <c:v>8731.29947057765</c:v>
                </c:pt>
                <c:pt idx="335">
                  <c:v>8731.29947057765</c:v>
                </c:pt>
                <c:pt idx="336">
                  <c:v>8731.29947057765</c:v>
                </c:pt>
                <c:pt idx="337">
                  <c:v>8731.29947057765</c:v>
                </c:pt>
                <c:pt idx="338">
                  <c:v>8731.29947057765</c:v>
                </c:pt>
                <c:pt idx="339">
                  <c:v>8731.29947057765</c:v>
                </c:pt>
                <c:pt idx="340">
                  <c:v>8731.29947057765</c:v>
                </c:pt>
                <c:pt idx="341">
                  <c:v>8731.29947057765</c:v>
                </c:pt>
                <c:pt idx="342">
                  <c:v>8731.29947057765</c:v>
                </c:pt>
                <c:pt idx="343">
                  <c:v>8731.29947057765</c:v>
                </c:pt>
                <c:pt idx="344">
                  <c:v>8731.29947057765</c:v>
                </c:pt>
                <c:pt idx="345">
                  <c:v>8731.29947057765</c:v>
                </c:pt>
                <c:pt idx="346">
                  <c:v>8731.29947057765</c:v>
                </c:pt>
                <c:pt idx="347">
                  <c:v>8731.29947057765</c:v>
                </c:pt>
                <c:pt idx="348">
                  <c:v>8731.29947057765</c:v>
                </c:pt>
                <c:pt idx="349">
                  <c:v>8731.29947057765</c:v>
                </c:pt>
                <c:pt idx="350">
                  <c:v>8731.29947057765</c:v>
                </c:pt>
                <c:pt idx="351">
                  <c:v>8731.29947057765</c:v>
                </c:pt>
                <c:pt idx="352">
                  <c:v>8731.29947057765</c:v>
                </c:pt>
                <c:pt idx="353">
                  <c:v>8731.29947057765</c:v>
                </c:pt>
                <c:pt idx="354">
                  <c:v>8731.29947057765</c:v>
                </c:pt>
                <c:pt idx="355">
                  <c:v>8731.29947057765</c:v>
                </c:pt>
                <c:pt idx="356">
                  <c:v>8731.29947057765</c:v>
                </c:pt>
                <c:pt idx="357">
                  <c:v>8731.29947057765</c:v>
                </c:pt>
                <c:pt idx="358">
                  <c:v>8731.29947057765</c:v>
                </c:pt>
                <c:pt idx="359">
                  <c:v>8731.29947057765</c:v>
                </c:pt>
                <c:pt idx="360">
                  <c:v>8731.29947057765</c:v>
                </c:pt>
                <c:pt idx="361">
                  <c:v>8731.29947057765</c:v>
                </c:pt>
                <c:pt idx="362">
                  <c:v>8731.29947057765</c:v>
                </c:pt>
                <c:pt idx="363">
                  <c:v>8731.29947057765</c:v>
                </c:pt>
                <c:pt idx="364">
                  <c:v>8731.29947057765</c:v>
                </c:pt>
                <c:pt idx="365">
                  <c:v>8731.29947057765</c:v>
                </c:pt>
                <c:pt idx="366">
                  <c:v>8731.29947057765</c:v>
                </c:pt>
                <c:pt idx="367">
                  <c:v>8731.29947057765</c:v>
                </c:pt>
                <c:pt idx="368">
                  <c:v>8731.29947057765</c:v>
                </c:pt>
                <c:pt idx="369">
                  <c:v>8731.29947057765</c:v>
                </c:pt>
                <c:pt idx="370">
                  <c:v>8731.29947057765</c:v>
                </c:pt>
                <c:pt idx="371">
                  <c:v>8731.29947057765</c:v>
                </c:pt>
                <c:pt idx="372">
                  <c:v>8731.29947057765</c:v>
                </c:pt>
                <c:pt idx="373">
                  <c:v>8731.29947057765</c:v>
                </c:pt>
                <c:pt idx="374">
                  <c:v>8731.29947057765</c:v>
                </c:pt>
                <c:pt idx="375">
                  <c:v>8731.29947057765</c:v>
                </c:pt>
                <c:pt idx="376">
                  <c:v>8731.29947057765</c:v>
                </c:pt>
                <c:pt idx="377">
                  <c:v>8731.29947057765</c:v>
                </c:pt>
                <c:pt idx="378">
                  <c:v>8731.29947057765</c:v>
                </c:pt>
                <c:pt idx="379">
                  <c:v>8731.29947057765</c:v>
                </c:pt>
                <c:pt idx="380">
                  <c:v>8731.29947057765</c:v>
                </c:pt>
                <c:pt idx="381">
                  <c:v>8731.29947057765</c:v>
                </c:pt>
                <c:pt idx="382">
                  <c:v>8731.29947057765</c:v>
                </c:pt>
                <c:pt idx="383">
                  <c:v>8731.29947057765</c:v>
                </c:pt>
                <c:pt idx="384">
                  <c:v>8731.29947057765</c:v>
                </c:pt>
                <c:pt idx="385">
                  <c:v>8731.29947057765</c:v>
                </c:pt>
                <c:pt idx="386">
                  <c:v>8731.29947057765</c:v>
                </c:pt>
                <c:pt idx="387">
                  <c:v>8731.29947057765</c:v>
                </c:pt>
                <c:pt idx="388">
                  <c:v>8731.29947057765</c:v>
                </c:pt>
                <c:pt idx="389">
                  <c:v>8731.29947057765</c:v>
                </c:pt>
                <c:pt idx="390">
                  <c:v>8731.29947057765</c:v>
                </c:pt>
                <c:pt idx="391">
                  <c:v>8731.29947057765</c:v>
                </c:pt>
                <c:pt idx="392">
                  <c:v>8731.29947057765</c:v>
                </c:pt>
                <c:pt idx="393">
                  <c:v>8731.29947057765</c:v>
                </c:pt>
                <c:pt idx="394">
                  <c:v>8731.29947057765</c:v>
                </c:pt>
                <c:pt idx="395">
                  <c:v>8731.29947057765</c:v>
                </c:pt>
                <c:pt idx="396">
                  <c:v>8731.29947057765</c:v>
                </c:pt>
                <c:pt idx="397">
                  <c:v>8731.29947057765</c:v>
                </c:pt>
                <c:pt idx="398">
                  <c:v>8731.29947057765</c:v>
                </c:pt>
                <c:pt idx="399">
                  <c:v>8731.29947057765</c:v>
                </c:pt>
                <c:pt idx="400">
                  <c:v>8731.29947057765</c:v>
                </c:pt>
                <c:pt idx="401">
                  <c:v>8731.29947057765</c:v>
                </c:pt>
                <c:pt idx="402">
                  <c:v>8731.29947057765</c:v>
                </c:pt>
                <c:pt idx="403">
                  <c:v>8731.29947057765</c:v>
                </c:pt>
                <c:pt idx="404">
                  <c:v>8731.29947057765</c:v>
                </c:pt>
                <c:pt idx="405">
                  <c:v>8731.29947057765</c:v>
                </c:pt>
                <c:pt idx="406">
                  <c:v>8731.29947057765</c:v>
                </c:pt>
                <c:pt idx="407">
                  <c:v>8731.29947057765</c:v>
                </c:pt>
                <c:pt idx="408">
                  <c:v>8731.29947057765</c:v>
                </c:pt>
                <c:pt idx="409">
                  <c:v>8731.29947057765</c:v>
                </c:pt>
                <c:pt idx="410">
                  <c:v>8731.29947057765</c:v>
                </c:pt>
                <c:pt idx="411">
                  <c:v>8731.29947057765</c:v>
                </c:pt>
                <c:pt idx="412">
                  <c:v>8731.29947057765</c:v>
                </c:pt>
                <c:pt idx="413">
                  <c:v>8731.29947057765</c:v>
                </c:pt>
                <c:pt idx="414">
                  <c:v>8731.29947057765</c:v>
                </c:pt>
                <c:pt idx="415">
                  <c:v>8731.29947057765</c:v>
                </c:pt>
                <c:pt idx="416">
                  <c:v>8731.29947057765</c:v>
                </c:pt>
                <c:pt idx="417">
                  <c:v>8731.29947057765</c:v>
                </c:pt>
                <c:pt idx="418">
                  <c:v>8731.29947057765</c:v>
                </c:pt>
                <c:pt idx="419">
                  <c:v>8731.29947057765</c:v>
                </c:pt>
                <c:pt idx="420">
                  <c:v>8731.29947057765</c:v>
                </c:pt>
                <c:pt idx="421">
                  <c:v>8731.29947057765</c:v>
                </c:pt>
                <c:pt idx="422">
                  <c:v>8731.29947057765</c:v>
                </c:pt>
                <c:pt idx="423">
                  <c:v>8731.29947057765</c:v>
                </c:pt>
                <c:pt idx="424">
                  <c:v>8731.29947057765</c:v>
                </c:pt>
                <c:pt idx="425">
                  <c:v>8731.29947057765</c:v>
                </c:pt>
                <c:pt idx="426">
                  <c:v>8731.29947057765</c:v>
                </c:pt>
                <c:pt idx="427">
                  <c:v>8731.29947057765</c:v>
                </c:pt>
                <c:pt idx="428">
                  <c:v>8731.29947057765</c:v>
                </c:pt>
                <c:pt idx="429">
                  <c:v>8731.29947057765</c:v>
                </c:pt>
                <c:pt idx="430">
                  <c:v>8731.29947057765</c:v>
                </c:pt>
                <c:pt idx="431">
                  <c:v>8731.29947057765</c:v>
                </c:pt>
                <c:pt idx="432">
                  <c:v>8731.29947057765</c:v>
                </c:pt>
                <c:pt idx="433">
                  <c:v>8731.29947057765</c:v>
                </c:pt>
                <c:pt idx="434">
                  <c:v>8731.29947057765</c:v>
                </c:pt>
                <c:pt idx="435">
                  <c:v>8731.29947057765</c:v>
                </c:pt>
                <c:pt idx="436">
                  <c:v>8731.29947057765</c:v>
                </c:pt>
                <c:pt idx="437">
                  <c:v>8731.29947057765</c:v>
                </c:pt>
                <c:pt idx="438">
                  <c:v>8731.29947057765</c:v>
                </c:pt>
                <c:pt idx="439">
                  <c:v>8731.29947057765</c:v>
                </c:pt>
                <c:pt idx="440">
                  <c:v>8731.29947057765</c:v>
                </c:pt>
                <c:pt idx="441">
                  <c:v>8731.29947057765</c:v>
                </c:pt>
                <c:pt idx="442">
                  <c:v>8731.29947057765</c:v>
                </c:pt>
                <c:pt idx="443">
                  <c:v>8731.29947057765</c:v>
                </c:pt>
                <c:pt idx="444">
                  <c:v>8731.29947057765</c:v>
                </c:pt>
                <c:pt idx="445">
                  <c:v>8731.29947057765</c:v>
                </c:pt>
                <c:pt idx="446">
                  <c:v>8731.29947057765</c:v>
                </c:pt>
                <c:pt idx="447">
                  <c:v>8731.29947057765</c:v>
                </c:pt>
                <c:pt idx="448">
                  <c:v>8731.29947057765</c:v>
                </c:pt>
                <c:pt idx="449">
                  <c:v>8731.29947057765</c:v>
                </c:pt>
                <c:pt idx="450">
                  <c:v>8731.29947057765</c:v>
                </c:pt>
                <c:pt idx="451">
                  <c:v>8731.29947057765</c:v>
                </c:pt>
                <c:pt idx="452">
                  <c:v>8731.29947057765</c:v>
                </c:pt>
                <c:pt idx="453">
                  <c:v>8731.29947057765</c:v>
                </c:pt>
                <c:pt idx="454">
                  <c:v>8731.29947057765</c:v>
                </c:pt>
                <c:pt idx="455">
                  <c:v>8731.29947057765</c:v>
                </c:pt>
                <c:pt idx="456">
                  <c:v>8731.29947057765</c:v>
                </c:pt>
                <c:pt idx="457">
                  <c:v>8731.29947057765</c:v>
                </c:pt>
                <c:pt idx="458">
                  <c:v>8731.29947057765</c:v>
                </c:pt>
                <c:pt idx="459">
                  <c:v>8731.29947057765</c:v>
                </c:pt>
                <c:pt idx="460">
                  <c:v>8731.29947057765</c:v>
                </c:pt>
                <c:pt idx="461">
                  <c:v>8731.29947057765</c:v>
                </c:pt>
                <c:pt idx="462">
                  <c:v>8731.29947057765</c:v>
                </c:pt>
                <c:pt idx="463">
                  <c:v>8731.29947057765</c:v>
                </c:pt>
                <c:pt idx="464">
                  <c:v>8731.29947057765</c:v>
                </c:pt>
                <c:pt idx="465">
                  <c:v>8731.29947057765</c:v>
                </c:pt>
                <c:pt idx="466">
                  <c:v>8731.29947057765</c:v>
                </c:pt>
                <c:pt idx="467">
                  <c:v>8731.29947057765</c:v>
                </c:pt>
                <c:pt idx="468">
                  <c:v>8731.29947057765</c:v>
                </c:pt>
                <c:pt idx="469">
                  <c:v>8731.29947057765</c:v>
                </c:pt>
                <c:pt idx="470">
                  <c:v>8731.29947057765</c:v>
                </c:pt>
                <c:pt idx="471">
                  <c:v>8731.29947057765</c:v>
                </c:pt>
                <c:pt idx="472">
                  <c:v>8731.29947057765</c:v>
                </c:pt>
                <c:pt idx="473">
                  <c:v>8731.29947057765</c:v>
                </c:pt>
                <c:pt idx="474">
                  <c:v>8731.29947057765</c:v>
                </c:pt>
                <c:pt idx="475">
                  <c:v>8731.29947057765</c:v>
                </c:pt>
                <c:pt idx="476">
                  <c:v>8731.29947057765</c:v>
                </c:pt>
                <c:pt idx="477">
                  <c:v>8731.29947057765</c:v>
                </c:pt>
                <c:pt idx="478">
                  <c:v>8731.29947057765</c:v>
                </c:pt>
                <c:pt idx="479">
                  <c:v>8731.29947057765</c:v>
                </c:pt>
                <c:pt idx="480">
                  <c:v>8731.29947057765</c:v>
                </c:pt>
                <c:pt idx="481">
                  <c:v>8731.29947057765</c:v>
                </c:pt>
                <c:pt idx="482">
                  <c:v>8731.29947057765</c:v>
                </c:pt>
                <c:pt idx="483">
                  <c:v>8731.29947057765</c:v>
                </c:pt>
                <c:pt idx="484">
                  <c:v>8731.29947057765</c:v>
                </c:pt>
                <c:pt idx="485">
                  <c:v>8731.29947057765</c:v>
                </c:pt>
                <c:pt idx="486">
                  <c:v>8731.29947057765</c:v>
                </c:pt>
                <c:pt idx="487">
                  <c:v>8731.29947057765</c:v>
                </c:pt>
                <c:pt idx="488">
                  <c:v>8731.29947057765</c:v>
                </c:pt>
                <c:pt idx="489">
                  <c:v>8731.29947057765</c:v>
                </c:pt>
                <c:pt idx="490">
                  <c:v>8731.29947057765</c:v>
                </c:pt>
                <c:pt idx="491">
                  <c:v>8731.29947057765</c:v>
                </c:pt>
                <c:pt idx="492">
                  <c:v>8731.29947057765</c:v>
                </c:pt>
                <c:pt idx="493">
                  <c:v>8731.29947057765</c:v>
                </c:pt>
                <c:pt idx="494">
                  <c:v>8731.29947057765</c:v>
                </c:pt>
                <c:pt idx="495">
                  <c:v>8731.29947057765</c:v>
                </c:pt>
                <c:pt idx="496">
                  <c:v>8731.29947057765</c:v>
                </c:pt>
                <c:pt idx="497">
                  <c:v>8731.29947057765</c:v>
                </c:pt>
                <c:pt idx="498">
                  <c:v>8731.29947057765</c:v>
                </c:pt>
                <c:pt idx="499">
                  <c:v>8731.29947057765</c:v>
                </c:pt>
                <c:pt idx="500">
                  <c:v>8731.29947057765</c:v>
                </c:pt>
                <c:pt idx="501">
                  <c:v>8731.29947057765</c:v>
                </c:pt>
                <c:pt idx="502">
                  <c:v>8731.29947057765</c:v>
                </c:pt>
                <c:pt idx="503">
                  <c:v>8731.29947057765</c:v>
                </c:pt>
                <c:pt idx="504">
                  <c:v>8731.29947057765</c:v>
                </c:pt>
                <c:pt idx="505">
                  <c:v>8731.29947057765</c:v>
                </c:pt>
                <c:pt idx="506">
                  <c:v>8731.29947057765</c:v>
                </c:pt>
                <c:pt idx="507">
                  <c:v>8731.29947057765</c:v>
                </c:pt>
                <c:pt idx="508">
                  <c:v>8731.29947057765</c:v>
                </c:pt>
                <c:pt idx="509">
                  <c:v>8731.29947057765</c:v>
                </c:pt>
                <c:pt idx="510">
                  <c:v>8731.29947057765</c:v>
                </c:pt>
                <c:pt idx="511">
                  <c:v>8731.29947057765</c:v>
                </c:pt>
                <c:pt idx="512">
                  <c:v>8731.29947057765</c:v>
                </c:pt>
                <c:pt idx="513">
                  <c:v>8731.29947057765</c:v>
                </c:pt>
                <c:pt idx="514">
                  <c:v>8731.29947057765</c:v>
                </c:pt>
                <c:pt idx="515">
                  <c:v>8731.29947057765</c:v>
                </c:pt>
                <c:pt idx="516">
                  <c:v>8731.29947057765</c:v>
                </c:pt>
                <c:pt idx="517">
                  <c:v>8731.29947057765</c:v>
                </c:pt>
                <c:pt idx="518">
                  <c:v>8731.29947057765</c:v>
                </c:pt>
                <c:pt idx="519">
                  <c:v>8731.29947057765</c:v>
                </c:pt>
                <c:pt idx="520">
                  <c:v>8731.29947057765</c:v>
                </c:pt>
                <c:pt idx="521">
                  <c:v>8731.29947057765</c:v>
                </c:pt>
                <c:pt idx="522">
                  <c:v>8731.29947057765</c:v>
                </c:pt>
                <c:pt idx="523">
                  <c:v>8731.29947057765</c:v>
                </c:pt>
                <c:pt idx="524">
                  <c:v>8731.29947057765</c:v>
                </c:pt>
                <c:pt idx="525">
                  <c:v>8731.29947057765</c:v>
                </c:pt>
                <c:pt idx="526">
                  <c:v>8731.29947057765</c:v>
                </c:pt>
                <c:pt idx="527">
                  <c:v>8731.29947057765</c:v>
                </c:pt>
                <c:pt idx="528">
                  <c:v>8731.29947057765</c:v>
                </c:pt>
                <c:pt idx="529">
                  <c:v>8731.29947057765</c:v>
                </c:pt>
                <c:pt idx="530">
                  <c:v>8731.29947057765</c:v>
                </c:pt>
                <c:pt idx="531">
                  <c:v>8731.29947057765</c:v>
                </c:pt>
                <c:pt idx="532">
                  <c:v>8731.29947057765</c:v>
                </c:pt>
                <c:pt idx="533">
                  <c:v>8731.29947057765</c:v>
                </c:pt>
                <c:pt idx="534">
                  <c:v>8731.29947057765</c:v>
                </c:pt>
                <c:pt idx="535">
                  <c:v>8731.29947057765</c:v>
                </c:pt>
                <c:pt idx="536">
                  <c:v>8731.29947057765</c:v>
                </c:pt>
                <c:pt idx="537">
                  <c:v>8731.29947057765</c:v>
                </c:pt>
                <c:pt idx="538">
                  <c:v>8731.29947057765</c:v>
                </c:pt>
                <c:pt idx="539">
                  <c:v>8731.29947057765</c:v>
                </c:pt>
                <c:pt idx="540">
                  <c:v>8731.29947057765</c:v>
                </c:pt>
                <c:pt idx="541">
                  <c:v>8731.29947057765</c:v>
                </c:pt>
                <c:pt idx="542">
                  <c:v>8731.29947057765</c:v>
                </c:pt>
                <c:pt idx="543">
                  <c:v>8731.29947057765</c:v>
                </c:pt>
                <c:pt idx="544">
                  <c:v>8731.29947057765</c:v>
                </c:pt>
                <c:pt idx="545">
                  <c:v>8731.29947057765</c:v>
                </c:pt>
                <c:pt idx="546">
                  <c:v>8731.29947057765</c:v>
                </c:pt>
                <c:pt idx="547">
                  <c:v>8731.29947057765</c:v>
                </c:pt>
                <c:pt idx="548">
                  <c:v>8731.29947057765</c:v>
                </c:pt>
                <c:pt idx="549">
                  <c:v>8731.29947057765</c:v>
                </c:pt>
                <c:pt idx="550">
                  <c:v>8731.29947057765</c:v>
                </c:pt>
                <c:pt idx="551">
                  <c:v>8731.29947057765</c:v>
                </c:pt>
                <c:pt idx="552">
                  <c:v>8731.29947057765</c:v>
                </c:pt>
                <c:pt idx="553">
                  <c:v>8731.29947057765</c:v>
                </c:pt>
                <c:pt idx="554">
                  <c:v>8731.29947057765</c:v>
                </c:pt>
                <c:pt idx="555">
                  <c:v>8731.29947057765</c:v>
                </c:pt>
                <c:pt idx="556">
                  <c:v>8731.29947057765</c:v>
                </c:pt>
                <c:pt idx="557">
                  <c:v>8731.29947057765</c:v>
                </c:pt>
                <c:pt idx="558">
                  <c:v>8731.29947057765</c:v>
                </c:pt>
                <c:pt idx="559">
                  <c:v>8731.29947057765</c:v>
                </c:pt>
                <c:pt idx="560">
                  <c:v>8731.29947057765</c:v>
                </c:pt>
                <c:pt idx="561">
                  <c:v>8731.29947057765</c:v>
                </c:pt>
                <c:pt idx="562">
                  <c:v>8731.29947057765</c:v>
                </c:pt>
                <c:pt idx="563">
                  <c:v>8731.29947057765</c:v>
                </c:pt>
                <c:pt idx="564">
                  <c:v>8731.29947057765</c:v>
                </c:pt>
                <c:pt idx="565">
                  <c:v>8731.29947057765</c:v>
                </c:pt>
                <c:pt idx="566">
                  <c:v>8731.29947057765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Trans!$C$2:$C$568</c:f>
              <c:numCache>
                <c:formatCode>General</c:formatCode>
                <c:ptCount val="567"/>
                <c:pt idx="0">
                  <c:v>8731.29947057765</c:v>
                </c:pt>
                <c:pt idx="1">
                  <c:v>8731.29947057765</c:v>
                </c:pt>
                <c:pt idx="2">
                  <c:v>8731.29947057765</c:v>
                </c:pt>
                <c:pt idx="3">
                  <c:v>8731.29947057765</c:v>
                </c:pt>
                <c:pt idx="4">
                  <c:v>8731.29947057765</c:v>
                </c:pt>
                <c:pt idx="5">
                  <c:v>8731.29947057765</c:v>
                </c:pt>
                <c:pt idx="6">
                  <c:v>8731.29947057765</c:v>
                </c:pt>
                <c:pt idx="7">
                  <c:v>8731.29947057765</c:v>
                </c:pt>
                <c:pt idx="8">
                  <c:v>8731.29947057765</c:v>
                </c:pt>
                <c:pt idx="9">
                  <c:v>8731.29947057765</c:v>
                </c:pt>
                <c:pt idx="10">
                  <c:v>8731.29947057765</c:v>
                </c:pt>
                <c:pt idx="11">
                  <c:v>8731.29947057765</c:v>
                </c:pt>
                <c:pt idx="12">
                  <c:v>8731.29947057765</c:v>
                </c:pt>
                <c:pt idx="13">
                  <c:v>8731.29947057765</c:v>
                </c:pt>
                <c:pt idx="14">
                  <c:v>8731.29947057765</c:v>
                </c:pt>
                <c:pt idx="15">
                  <c:v>8731.29947057765</c:v>
                </c:pt>
                <c:pt idx="16">
                  <c:v>8731.29947057765</c:v>
                </c:pt>
                <c:pt idx="17">
                  <c:v>8731.29947057765</c:v>
                </c:pt>
                <c:pt idx="18">
                  <c:v>8731.29947057765</c:v>
                </c:pt>
                <c:pt idx="19">
                  <c:v>8731.29947057765</c:v>
                </c:pt>
                <c:pt idx="20">
                  <c:v>8731.29947057765</c:v>
                </c:pt>
                <c:pt idx="21">
                  <c:v>8731.29947057765</c:v>
                </c:pt>
                <c:pt idx="22">
                  <c:v>8731.29947057765</c:v>
                </c:pt>
                <c:pt idx="23">
                  <c:v>8731.29947057765</c:v>
                </c:pt>
                <c:pt idx="24">
                  <c:v>8731.29947057765</c:v>
                </c:pt>
                <c:pt idx="25">
                  <c:v>8731.29947057765</c:v>
                </c:pt>
                <c:pt idx="26">
                  <c:v>8731.29947057765</c:v>
                </c:pt>
                <c:pt idx="27">
                  <c:v>8731.29947057765</c:v>
                </c:pt>
                <c:pt idx="28">
                  <c:v>8731.29947057765</c:v>
                </c:pt>
                <c:pt idx="29">
                  <c:v>8731.29947057765</c:v>
                </c:pt>
                <c:pt idx="30">
                  <c:v>8731.29947057765</c:v>
                </c:pt>
                <c:pt idx="31">
                  <c:v>8731.29947057765</c:v>
                </c:pt>
                <c:pt idx="32">
                  <c:v>8731.29947057765</c:v>
                </c:pt>
                <c:pt idx="33">
                  <c:v>8731.29947057765</c:v>
                </c:pt>
                <c:pt idx="34">
                  <c:v>8731.29947057765</c:v>
                </c:pt>
                <c:pt idx="35">
                  <c:v>8731.29947057765</c:v>
                </c:pt>
                <c:pt idx="36">
                  <c:v>8731.29947057765</c:v>
                </c:pt>
                <c:pt idx="37">
                  <c:v>8731.29947057765</c:v>
                </c:pt>
                <c:pt idx="38">
                  <c:v>8731.29947057765</c:v>
                </c:pt>
                <c:pt idx="39">
                  <c:v>8731.29947057765</c:v>
                </c:pt>
                <c:pt idx="40">
                  <c:v>8731.29947057765</c:v>
                </c:pt>
                <c:pt idx="41">
                  <c:v>8731.29947057765</c:v>
                </c:pt>
                <c:pt idx="42">
                  <c:v>8731.29947057765</c:v>
                </c:pt>
                <c:pt idx="43">
                  <c:v>8731.29947057765</c:v>
                </c:pt>
                <c:pt idx="44">
                  <c:v>8731.29947057765</c:v>
                </c:pt>
                <c:pt idx="45">
                  <c:v>8731.29947057765</c:v>
                </c:pt>
                <c:pt idx="46">
                  <c:v>8731.29947057765</c:v>
                </c:pt>
                <c:pt idx="47">
                  <c:v>8731.29947057765</c:v>
                </c:pt>
                <c:pt idx="48">
                  <c:v>8731.29947057765</c:v>
                </c:pt>
                <c:pt idx="49">
                  <c:v>8731.29947057765</c:v>
                </c:pt>
                <c:pt idx="50">
                  <c:v>8731.29947057765</c:v>
                </c:pt>
                <c:pt idx="51">
                  <c:v>8731.29947057765</c:v>
                </c:pt>
                <c:pt idx="52">
                  <c:v>8731.29947057765</c:v>
                </c:pt>
                <c:pt idx="53">
                  <c:v>8731.29947057765</c:v>
                </c:pt>
                <c:pt idx="54">
                  <c:v>8731.29947057765</c:v>
                </c:pt>
                <c:pt idx="55">
                  <c:v>8731.29947057765</c:v>
                </c:pt>
                <c:pt idx="56">
                  <c:v>8731.29947057765</c:v>
                </c:pt>
                <c:pt idx="57">
                  <c:v>8731.29947057765</c:v>
                </c:pt>
                <c:pt idx="58">
                  <c:v>8731.29947057765</c:v>
                </c:pt>
                <c:pt idx="59">
                  <c:v>8731.29947057765</c:v>
                </c:pt>
                <c:pt idx="60">
                  <c:v>8731.29947057765</c:v>
                </c:pt>
                <c:pt idx="61">
                  <c:v>8731.29947057765</c:v>
                </c:pt>
                <c:pt idx="62">
                  <c:v>8731.29947057765</c:v>
                </c:pt>
                <c:pt idx="63">
                  <c:v>8731.29947057765</c:v>
                </c:pt>
                <c:pt idx="64">
                  <c:v>8731.29947057765</c:v>
                </c:pt>
                <c:pt idx="65">
                  <c:v>8731.29947057765</c:v>
                </c:pt>
                <c:pt idx="66">
                  <c:v>8731.29947057765</c:v>
                </c:pt>
                <c:pt idx="67">
                  <c:v>8731.29947057765</c:v>
                </c:pt>
                <c:pt idx="68">
                  <c:v>8731.29947057765</c:v>
                </c:pt>
                <c:pt idx="69">
                  <c:v>8731.29947057765</c:v>
                </c:pt>
                <c:pt idx="70">
                  <c:v>8731.29947057765</c:v>
                </c:pt>
                <c:pt idx="71">
                  <c:v>8731.29947057765</c:v>
                </c:pt>
                <c:pt idx="72">
                  <c:v>8731.29947057765</c:v>
                </c:pt>
                <c:pt idx="73">
                  <c:v>8731.29947057765</c:v>
                </c:pt>
                <c:pt idx="74">
                  <c:v>8731.29947057765</c:v>
                </c:pt>
                <c:pt idx="75">
                  <c:v>8731.29947057765</c:v>
                </c:pt>
                <c:pt idx="76">
                  <c:v>8731.29947057765</c:v>
                </c:pt>
                <c:pt idx="77">
                  <c:v>8731.29947057765</c:v>
                </c:pt>
                <c:pt idx="78">
                  <c:v>8731.29947057765</c:v>
                </c:pt>
                <c:pt idx="79">
                  <c:v>8731.29947057765</c:v>
                </c:pt>
                <c:pt idx="80">
                  <c:v>8731.29947057765</c:v>
                </c:pt>
                <c:pt idx="81">
                  <c:v>8731.29947057765</c:v>
                </c:pt>
                <c:pt idx="82">
                  <c:v>8731.29947057765</c:v>
                </c:pt>
                <c:pt idx="83">
                  <c:v>8731.29947057765</c:v>
                </c:pt>
                <c:pt idx="84">
                  <c:v>8731.29947057765</c:v>
                </c:pt>
                <c:pt idx="85">
                  <c:v>8731.29947057765</c:v>
                </c:pt>
                <c:pt idx="86">
                  <c:v>8731.29947057765</c:v>
                </c:pt>
                <c:pt idx="87">
                  <c:v>8731.29947057765</c:v>
                </c:pt>
                <c:pt idx="88">
                  <c:v>8731.29947057765</c:v>
                </c:pt>
                <c:pt idx="89">
                  <c:v>8731.29947057765</c:v>
                </c:pt>
                <c:pt idx="90">
                  <c:v>8731.29947057765</c:v>
                </c:pt>
                <c:pt idx="91">
                  <c:v>8731.29947057765</c:v>
                </c:pt>
                <c:pt idx="92">
                  <c:v>8731.29947057765</c:v>
                </c:pt>
                <c:pt idx="93">
                  <c:v>8731.29947057765</c:v>
                </c:pt>
                <c:pt idx="94">
                  <c:v>8731.29947057765</c:v>
                </c:pt>
                <c:pt idx="95">
                  <c:v>8731.29947057765</c:v>
                </c:pt>
                <c:pt idx="96">
                  <c:v>8731.29947057765</c:v>
                </c:pt>
                <c:pt idx="97">
                  <c:v>8731.29947057765</c:v>
                </c:pt>
                <c:pt idx="98">
                  <c:v>8731.29947057765</c:v>
                </c:pt>
                <c:pt idx="99">
                  <c:v>8731.29947057765</c:v>
                </c:pt>
                <c:pt idx="100">
                  <c:v>8731.29947057765</c:v>
                </c:pt>
                <c:pt idx="101">
                  <c:v>8731.29947057765</c:v>
                </c:pt>
                <c:pt idx="102">
                  <c:v>8731.29947057765</c:v>
                </c:pt>
                <c:pt idx="103">
                  <c:v>8731.29947057765</c:v>
                </c:pt>
                <c:pt idx="104">
                  <c:v>8731.29947057765</c:v>
                </c:pt>
                <c:pt idx="105">
                  <c:v>8731.29947057765</c:v>
                </c:pt>
                <c:pt idx="106">
                  <c:v>8731.29947057765</c:v>
                </c:pt>
                <c:pt idx="107">
                  <c:v>8731.29947057765</c:v>
                </c:pt>
                <c:pt idx="108">
                  <c:v>8731.29947057765</c:v>
                </c:pt>
                <c:pt idx="109">
                  <c:v>8731.29947057765</c:v>
                </c:pt>
                <c:pt idx="110">
                  <c:v>8731.29947057765</c:v>
                </c:pt>
                <c:pt idx="111">
                  <c:v>8731.29947057765</c:v>
                </c:pt>
                <c:pt idx="112">
                  <c:v>8731.29947057765</c:v>
                </c:pt>
                <c:pt idx="113">
                  <c:v>8731.29947057765</c:v>
                </c:pt>
                <c:pt idx="114">
                  <c:v>8731.29947057765</c:v>
                </c:pt>
                <c:pt idx="115">
                  <c:v>8731.29947057765</c:v>
                </c:pt>
                <c:pt idx="116">
                  <c:v>8731.29947057765</c:v>
                </c:pt>
                <c:pt idx="117">
                  <c:v>8731.29947057765</c:v>
                </c:pt>
                <c:pt idx="118">
                  <c:v>8731.29947057765</c:v>
                </c:pt>
                <c:pt idx="119">
                  <c:v>8731.29947057765</c:v>
                </c:pt>
                <c:pt idx="120">
                  <c:v>8731.29947057765</c:v>
                </c:pt>
                <c:pt idx="121">
                  <c:v>8731.29947057765</c:v>
                </c:pt>
                <c:pt idx="122">
                  <c:v>8731.29947057765</c:v>
                </c:pt>
                <c:pt idx="123">
                  <c:v>8731.29947057765</c:v>
                </c:pt>
                <c:pt idx="124">
                  <c:v>8731.29947057765</c:v>
                </c:pt>
                <c:pt idx="125">
                  <c:v>8731.29947057765</c:v>
                </c:pt>
                <c:pt idx="126">
                  <c:v>8731.29947057765</c:v>
                </c:pt>
                <c:pt idx="127">
                  <c:v>8731.29947057765</c:v>
                </c:pt>
                <c:pt idx="128">
                  <c:v>8731.29947057765</c:v>
                </c:pt>
                <c:pt idx="129">
                  <c:v>8731.29947057765</c:v>
                </c:pt>
                <c:pt idx="130">
                  <c:v>8731.29947057765</c:v>
                </c:pt>
                <c:pt idx="131">
                  <c:v>8731.29947057765</c:v>
                </c:pt>
                <c:pt idx="132">
                  <c:v>8731.29947057765</c:v>
                </c:pt>
                <c:pt idx="133">
                  <c:v>8731.29947057765</c:v>
                </c:pt>
                <c:pt idx="134">
                  <c:v>8731.29947057765</c:v>
                </c:pt>
                <c:pt idx="135">
                  <c:v>8731.29947057765</c:v>
                </c:pt>
                <c:pt idx="136">
                  <c:v>8731.29947057765</c:v>
                </c:pt>
                <c:pt idx="137">
                  <c:v>8731.29947057765</c:v>
                </c:pt>
                <c:pt idx="138">
                  <c:v>8731.29947057765</c:v>
                </c:pt>
                <c:pt idx="139">
                  <c:v>8731.29947057765</c:v>
                </c:pt>
                <c:pt idx="140">
                  <c:v>8731.29947057765</c:v>
                </c:pt>
                <c:pt idx="141">
                  <c:v>8731.29947057765</c:v>
                </c:pt>
                <c:pt idx="142">
                  <c:v>8731.29947057765</c:v>
                </c:pt>
                <c:pt idx="143">
                  <c:v>8731.29947057765</c:v>
                </c:pt>
                <c:pt idx="144">
                  <c:v>8731.29947057765</c:v>
                </c:pt>
                <c:pt idx="145">
                  <c:v>8731.29947057765</c:v>
                </c:pt>
                <c:pt idx="146">
                  <c:v>8731.29947057765</c:v>
                </c:pt>
                <c:pt idx="147">
                  <c:v>8731.29947057765</c:v>
                </c:pt>
                <c:pt idx="148">
                  <c:v>8731.29947057765</c:v>
                </c:pt>
                <c:pt idx="149">
                  <c:v>8731.29947057765</c:v>
                </c:pt>
                <c:pt idx="150">
                  <c:v>8731.29947057765</c:v>
                </c:pt>
                <c:pt idx="151">
                  <c:v>8731.29947057765</c:v>
                </c:pt>
                <c:pt idx="152">
                  <c:v>8731.29947057765</c:v>
                </c:pt>
                <c:pt idx="153">
                  <c:v>8731.29947057765</c:v>
                </c:pt>
                <c:pt idx="154">
                  <c:v>8731.29947057765</c:v>
                </c:pt>
                <c:pt idx="155">
                  <c:v>8731.29947057765</c:v>
                </c:pt>
                <c:pt idx="156">
                  <c:v>8731.29947057765</c:v>
                </c:pt>
                <c:pt idx="157">
                  <c:v>8731.29947057765</c:v>
                </c:pt>
                <c:pt idx="158">
                  <c:v>8731.29947057765</c:v>
                </c:pt>
                <c:pt idx="159">
                  <c:v>8731.29947057765</c:v>
                </c:pt>
                <c:pt idx="160">
                  <c:v>8731.29947057765</c:v>
                </c:pt>
                <c:pt idx="161">
                  <c:v>8731.29947057765</c:v>
                </c:pt>
                <c:pt idx="162">
                  <c:v>8731.29947057765</c:v>
                </c:pt>
                <c:pt idx="163">
                  <c:v>8731.29947057765</c:v>
                </c:pt>
                <c:pt idx="164">
                  <c:v>8731.29947057765</c:v>
                </c:pt>
                <c:pt idx="165">
                  <c:v>8731.29947057765</c:v>
                </c:pt>
                <c:pt idx="166">
                  <c:v>8731.29947057765</c:v>
                </c:pt>
                <c:pt idx="167">
                  <c:v>8731.29947057765</c:v>
                </c:pt>
                <c:pt idx="168">
                  <c:v>8731.29947057765</c:v>
                </c:pt>
                <c:pt idx="169">
                  <c:v>8731.29947057765</c:v>
                </c:pt>
                <c:pt idx="170">
                  <c:v>8731.29947057765</c:v>
                </c:pt>
                <c:pt idx="171">
                  <c:v>8731.29947057765</c:v>
                </c:pt>
                <c:pt idx="172">
                  <c:v>8731.29947057765</c:v>
                </c:pt>
                <c:pt idx="173">
                  <c:v>8731.29947057765</c:v>
                </c:pt>
                <c:pt idx="174">
                  <c:v>8731.29947057765</c:v>
                </c:pt>
                <c:pt idx="175">
                  <c:v>8731.29947057765</c:v>
                </c:pt>
                <c:pt idx="176">
                  <c:v>8731.29947057765</c:v>
                </c:pt>
                <c:pt idx="177">
                  <c:v>8731.29947057765</c:v>
                </c:pt>
                <c:pt idx="178">
                  <c:v>8731.29947057765</c:v>
                </c:pt>
                <c:pt idx="179">
                  <c:v>8731.29947057765</c:v>
                </c:pt>
                <c:pt idx="180">
                  <c:v>8731.29947057765</c:v>
                </c:pt>
                <c:pt idx="181">
                  <c:v>8731.29947057765</c:v>
                </c:pt>
                <c:pt idx="182">
                  <c:v>8731.29947057765</c:v>
                </c:pt>
                <c:pt idx="183">
                  <c:v>8731.29947057765</c:v>
                </c:pt>
                <c:pt idx="184">
                  <c:v>8731.29947057765</c:v>
                </c:pt>
                <c:pt idx="185">
                  <c:v>8731.29947057765</c:v>
                </c:pt>
                <c:pt idx="186">
                  <c:v>8731.29947057765</c:v>
                </c:pt>
                <c:pt idx="187">
                  <c:v>8731.29947057765</c:v>
                </c:pt>
                <c:pt idx="188">
                  <c:v>8731.29947057765</c:v>
                </c:pt>
                <c:pt idx="189">
                  <c:v>8731.29947057765</c:v>
                </c:pt>
                <c:pt idx="190">
                  <c:v>8731.29947057765</c:v>
                </c:pt>
                <c:pt idx="191">
                  <c:v>8731.29947057765</c:v>
                </c:pt>
                <c:pt idx="192">
                  <c:v>8731.29947057765</c:v>
                </c:pt>
                <c:pt idx="193">
                  <c:v>8731.29947057765</c:v>
                </c:pt>
                <c:pt idx="194">
                  <c:v>8731.29947057765</c:v>
                </c:pt>
                <c:pt idx="195">
                  <c:v>8731.29947057765</c:v>
                </c:pt>
                <c:pt idx="196">
                  <c:v>8731.29947057765</c:v>
                </c:pt>
                <c:pt idx="197">
                  <c:v>8731.29947057765</c:v>
                </c:pt>
                <c:pt idx="198">
                  <c:v>8731.29947057765</c:v>
                </c:pt>
                <c:pt idx="199">
                  <c:v>8731.29947057765</c:v>
                </c:pt>
                <c:pt idx="200">
                  <c:v>8731.29947057765</c:v>
                </c:pt>
                <c:pt idx="201">
                  <c:v>8731.29947057765</c:v>
                </c:pt>
                <c:pt idx="202">
                  <c:v>8731.29947057765</c:v>
                </c:pt>
                <c:pt idx="203">
                  <c:v>8731.29947057765</c:v>
                </c:pt>
                <c:pt idx="204">
                  <c:v>8731.29947057765</c:v>
                </c:pt>
                <c:pt idx="205">
                  <c:v>8731.29947057765</c:v>
                </c:pt>
                <c:pt idx="206">
                  <c:v>8731.29947057765</c:v>
                </c:pt>
                <c:pt idx="207">
                  <c:v>8731.29947057765</c:v>
                </c:pt>
                <c:pt idx="208">
                  <c:v>8731.29947057765</c:v>
                </c:pt>
                <c:pt idx="209">
                  <c:v>8731.29947057765</c:v>
                </c:pt>
                <c:pt idx="210">
                  <c:v>8731.29947057765</c:v>
                </c:pt>
                <c:pt idx="211">
                  <c:v>8731.29947057765</c:v>
                </c:pt>
                <c:pt idx="212">
                  <c:v>8731.29947057765</c:v>
                </c:pt>
                <c:pt idx="213">
                  <c:v>8731.29947057765</c:v>
                </c:pt>
                <c:pt idx="214">
                  <c:v>8731.29947057765</c:v>
                </c:pt>
                <c:pt idx="215">
                  <c:v>8731.29947057765</c:v>
                </c:pt>
                <c:pt idx="216">
                  <c:v>8731.29947057765</c:v>
                </c:pt>
                <c:pt idx="217">
                  <c:v>8731.29947057765</c:v>
                </c:pt>
                <c:pt idx="218">
                  <c:v>8731.29947057765</c:v>
                </c:pt>
                <c:pt idx="219">
                  <c:v>8731.29947057765</c:v>
                </c:pt>
                <c:pt idx="220">
                  <c:v>8731.29947057765</c:v>
                </c:pt>
                <c:pt idx="221">
                  <c:v>8731.29947057765</c:v>
                </c:pt>
                <c:pt idx="222">
                  <c:v>8731.29947057765</c:v>
                </c:pt>
                <c:pt idx="223">
                  <c:v>8731.29947057765</c:v>
                </c:pt>
                <c:pt idx="224">
                  <c:v>8731.29947057765</c:v>
                </c:pt>
                <c:pt idx="225">
                  <c:v>8731.29947057765</c:v>
                </c:pt>
                <c:pt idx="226">
                  <c:v>8731.29947057765</c:v>
                </c:pt>
                <c:pt idx="227">
                  <c:v>8731.29947057765</c:v>
                </c:pt>
                <c:pt idx="228">
                  <c:v>8731.29947057765</c:v>
                </c:pt>
                <c:pt idx="229">
                  <c:v>8731.29947057765</c:v>
                </c:pt>
                <c:pt idx="230">
                  <c:v>8731.29947057765</c:v>
                </c:pt>
                <c:pt idx="231">
                  <c:v>8731.29947057765</c:v>
                </c:pt>
                <c:pt idx="232">
                  <c:v>8731.29947057765</c:v>
                </c:pt>
                <c:pt idx="233">
                  <c:v>8731.29947057765</c:v>
                </c:pt>
                <c:pt idx="234">
                  <c:v>8731.29947057765</c:v>
                </c:pt>
                <c:pt idx="235">
                  <c:v>8731.29947057765</c:v>
                </c:pt>
                <c:pt idx="236">
                  <c:v>8731.29947057765</c:v>
                </c:pt>
                <c:pt idx="237">
                  <c:v>8731.29947057765</c:v>
                </c:pt>
                <c:pt idx="238">
                  <c:v>8731.29947057765</c:v>
                </c:pt>
                <c:pt idx="239">
                  <c:v>8731.29947057765</c:v>
                </c:pt>
                <c:pt idx="240">
                  <c:v>8731.29947057765</c:v>
                </c:pt>
                <c:pt idx="241">
                  <c:v>8731.29947057765</c:v>
                </c:pt>
                <c:pt idx="242">
                  <c:v>8731.29947057765</c:v>
                </c:pt>
                <c:pt idx="243">
                  <c:v>8731.29947057765</c:v>
                </c:pt>
                <c:pt idx="244">
                  <c:v>8731.29947057765</c:v>
                </c:pt>
                <c:pt idx="245">
                  <c:v>8731.29947057765</c:v>
                </c:pt>
                <c:pt idx="246">
                  <c:v>8731.29947057765</c:v>
                </c:pt>
                <c:pt idx="247">
                  <c:v>8731.29947057765</c:v>
                </c:pt>
                <c:pt idx="248">
                  <c:v>8731.29947057765</c:v>
                </c:pt>
                <c:pt idx="249">
                  <c:v>8731.29947057765</c:v>
                </c:pt>
                <c:pt idx="250">
                  <c:v>8731.29947057765</c:v>
                </c:pt>
                <c:pt idx="251">
                  <c:v>8731.29947057765</c:v>
                </c:pt>
                <c:pt idx="252">
                  <c:v>8731.29947057765</c:v>
                </c:pt>
                <c:pt idx="253">
                  <c:v>8731.29947057765</c:v>
                </c:pt>
                <c:pt idx="254">
                  <c:v>8731.29947057765</c:v>
                </c:pt>
                <c:pt idx="255">
                  <c:v>8731.29947057765</c:v>
                </c:pt>
                <c:pt idx="256">
                  <c:v>8731.29947057765</c:v>
                </c:pt>
                <c:pt idx="257">
                  <c:v>8731.29947057765</c:v>
                </c:pt>
                <c:pt idx="258">
                  <c:v>8731.29947057765</c:v>
                </c:pt>
                <c:pt idx="259">
                  <c:v>8731.29947057765</c:v>
                </c:pt>
                <c:pt idx="260">
                  <c:v>8731.29947057765</c:v>
                </c:pt>
                <c:pt idx="261">
                  <c:v>8731.29947057765</c:v>
                </c:pt>
                <c:pt idx="262">
                  <c:v>8731.29947057765</c:v>
                </c:pt>
                <c:pt idx="263">
                  <c:v>8731.29947057765</c:v>
                </c:pt>
                <c:pt idx="264">
                  <c:v>8731.29947057765</c:v>
                </c:pt>
                <c:pt idx="265">
                  <c:v>8731.29947057765</c:v>
                </c:pt>
                <c:pt idx="266">
                  <c:v>8731.29947057765</c:v>
                </c:pt>
                <c:pt idx="267">
                  <c:v>8731.29947057765</c:v>
                </c:pt>
                <c:pt idx="268">
                  <c:v>8731.29947057765</c:v>
                </c:pt>
                <c:pt idx="269">
                  <c:v>8731.29947057765</c:v>
                </c:pt>
                <c:pt idx="270">
                  <c:v>8731.29947057765</c:v>
                </c:pt>
                <c:pt idx="271">
                  <c:v>8731.29947057765</c:v>
                </c:pt>
                <c:pt idx="272">
                  <c:v>8731.29947057765</c:v>
                </c:pt>
                <c:pt idx="273">
                  <c:v>8731.29947057765</c:v>
                </c:pt>
                <c:pt idx="274">
                  <c:v>8731.29947057765</c:v>
                </c:pt>
                <c:pt idx="275">
                  <c:v>8731.29947057765</c:v>
                </c:pt>
                <c:pt idx="276">
                  <c:v>8731.29947057765</c:v>
                </c:pt>
                <c:pt idx="277">
                  <c:v>8731.29947057765</c:v>
                </c:pt>
                <c:pt idx="278">
                  <c:v>8731.29947057765</c:v>
                </c:pt>
                <c:pt idx="279">
                  <c:v>8731.29947057765</c:v>
                </c:pt>
                <c:pt idx="280">
                  <c:v>8731.29947057765</c:v>
                </c:pt>
                <c:pt idx="281">
                  <c:v>8731.29947057765</c:v>
                </c:pt>
                <c:pt idx="282">
                  <c:v>8731.29947057765</c:v>
                </c:pt>
                <c:pt idx="283">
                  <c:v>8731.29947057765</c:v>
                </c:pt>
                <c:pt idx="284">
                  <c:v>8731.29947057765</c:v>
                </c:pt>
                <c:pt idx="285">
                  <c:v>8731.29947057765</c:v>
                </c:pt>
                <c:pt idx="286">
                  <c:v>8731.29947057765</c:v>
                </c:pt>
                <c:pt idx="287">
                  <c:v>8731.29947057765</c:v>
                </c:pt>
                <c:pt idx="288">
                  <c:v>8731.29947057765</c:v>
                </c:pt>
                <c:pt idx="289">
                  <c:v>8731.29947057765</c:v>
                </c:pt>
                <c:pt idx="290">
                  <c:v>8731.29947057765</c:v>
                </c:pt>
                <c:pt idx="291">
                  <c:v>8731.29947057765</c:v>
                </c:pt>
                <c:pt idx="292">
                  <c:v>8731.29947057765</c:v>
                </c:pt>
                <c:pt idx="293">
                  <c:v>8731.29947057765</c:v>
                </c:pt>
                <c:pt idx="294">
                  <c:v>8731.29947057765</c:v>
                </c:pt>
                <c:pt idx="295">
                  <c:v>8731.29947057765</c:v>
                </c:pt>
                <c:pt idx="296">
                  <c:v>8731.29947057765</c:v>
                </c:pt>
                <c:pt idx="297">
                  <c:v>8731.29947057765</c:v>
                </c:pt>
                <c:pt idx="298">
                  <c:v>8731.29947057765</c:v>
                </c:pt>
                <c:pt idx="299">
                  <c:v>8731.29947057765</c:v>
                </c:pt>
                <c:pt idx="300">
                  <c:v>8731.29947057765</c:v>
                </c:pt>
                <c:pt idx="301">
                  <c:v>8731.29947057765</c:v>
                </c:pt>
                <c:pt idx="302">
                  <c:v>8731.29947057765</c:v>
                </c:pt>
                <c:pt idx="303">
                  <c:v>8731.29947057765</c:v>
                </c:pt>
                <c:pt idx="304">
                  <c:v>8731.29947057765</c:v>
                </c:pt>
                <c:pt idx="305">
                  <c:v>8731.29947057765</c:v>
                </c:pt>
                <c:pt idx="306">
                  <c:v>8731.29947057765</c:v>
                </c:pt>
                <c:pt idx="307">
                  <c:v>8731.29947057765</c:v>
                </c:pt>
                <c:pt idx="308">
                  <c:v>8731.29947057765</c:v>
                </c:pt>
                <c:pt idx="309">
                  <c:v>8731.29947057765</c:v>
                </c:pt>
                <c:pt idx="310">
                  <c:v>8731.29947057765</c:v>
                </c:pt>
                <c:pt idx="311">
                  <c:v>8731.29947057765</c:v>
                </c:pt>
                <c:pt idx="312">
                  <c:v>8731.29947057765</c:v>
                </c:pt>
                <c:pt idx="313">
                  <c:v>8731.29947057765</c:v>
                </c:pt>
                <c:pt idx="314">
                  <c:v>8731.29947057765</c:v>
                </c:pt>
                <c:pt idx="315">
                  <c:v>8731.29947057765</c:v>
                </c:pt>
                <c:pt idx="316">
                  <c:v>8731.29947057765</c:v>
                </c:pt>
                <c:pt idx="317">
                  <c:v>8731.29947057765</c:v>
                </c:pt>
                <c:pt idx="318">
                  <c:v>8731.29947057765</c:v>
                </c:pt>
                <c:pt idx="319">
                  <c:v>8731.29947057765</c:v>
                </c:pt>
                <c:pt idx="320">
                  <c:v>8731.29947057765</c:v>
                </c:pt>
                <c:pt idx="321">
                  <c:v>8731.29947057765</c:v>
                </c:pt>
                <c:pt idx="322">
                  <c:v>8731.29947057765</c:v>
                </c:pt>
                <c:pt idx="323">
                  <c:v>8731.29947057765</c:v>
                </c:pt>
                <c:pt idx="324">
                  <c:v>8731.29947057765</c:v>
                </c:pt>
                <c:pt idx="325">
                  <c:v>8731.29947057765</c:v>
                </c:pt>
                <c:pt idx="326">
                  <c:v>8731.29947057765</c:v>
                </c:pt>
                <c:pt idx="327">
                  <c:v>8731.29947057765</c:v>
                </c:pt>
                <c:pt idx="328">
                  <c:v>8731.29947057765</c:v>
                </c:pt>
                <c:pt idx="329">
                  <c:v>8731.29947057765</c:v>
                </c:pt>
                <c:pt idx="330">
                  <c:v>8731.29947057765</c:v>
                </c:pt>
                <c:pt idx="331">
                  <c:v>8731.29947057765</c:v>
                </c:pt>
                <c:pt idx="332">
                  <c:v>8731.29947057765</c:v>
                </c:pt>
                <c:pt idx="333">
                  <c:v>8731.29947057765</c:v>
                </c:pt>
                <c:pt idx="334">
                  <c:v>8731.29947057765</c:v>
                </c:pt>
                <c:pt idx="335">
                  <c:v>8731.29947057765</c:v>
                </c:pt>
                <c:pt idx="336">
                  <c:v>8731.29947057765</c:v>
                </c:pt>
                <c:pt idx="337">
                  <c:v>8731.29947057765</c:v>
                </c:pt>
                <c:pt idx="338">
                  <c:v>8731.29947057765</c:v>
                </c:pt>
                <c:pt idx="339">
                  <c:v>8731.29947057765</c:v>
                </c:pt>
                <c:pt idx="340">
                  <c:v>8731.29947057765</c:v>
                </c:pt>
                <c:pt idx="341">
                  <c:v>8731.29947057765</c:v>
                </c:pt>
                <c:pt idx="342">
                  <c:v>8731.29947057765</c:v>
                </c:pt>
                <c:pt idx="343">
                  <c:v>8731.29947057765</c:v>
                </c:pt>
                <c:pt idx="344">
                  <c:v>8731.29947057765</c:v>
                </c:pt>
                <c:pt idx="345">
                  <c:v>8731.29947057765</c:v>
                </c:pt>
                <c:pt idx="346">
                  <c:v>8731.29947057765</c:v>
                </c:pt>
                <c:pt idx="347">
                  <c:v>8731.29947057765</c:v>
                </c:pt>
                <c:pt idx="348">
                  <c:v>8731.29947057765</c:v>
                </c:pt>
                <c:pt idx="349">
                  <c:v>8731.29947057765</c:v>
                </c:pt>
                <c:pt idx="350">
                  <c:v>8731.29947057765</c:v>
                </c:pt>
                <c:pt idx="351">
                  <c:v>8731.29947057765</c:v>
                </c:pt>
                <c:pt idx="352">
                  <c:v>8731.29947057765</c:v>
                </c:pt>
                <c:pt idx="353">
                  <c:v>8731.29947057765</c:v>
                </c:pt>
                <c:pt idx="354">
                  <c:v>8731.29947057765</c:v>
                </c:pt>
                <c:pt idx="355">
                  <c:v>8731.29947057765</c:v>
                </c:pt>
                <c:pt idx="356">
                  <c:v>8731.29947057765</c:v>
                </c:pt>
                <c:pt idx="357">
                  <c:v>8731.29947057765</c:v>
                </c:pt>
                <c:pt idx="358">
                  <c:v>8731.29947057765</c:v>
                </c:pt>
                <c:pt idx="359">
                  <c:v>8731.29947057765</c:v>
                </c:pt>
                <c:pt idx="360">
                  <c:v>8731.29947057765</c:v>
                </c:pt>
                <c:pt idx="361">
                  <c:v>8731.29947057765</c:v>
                </c:pt>
                <c:pt idx="362">
                  <c:v>8731.29947057765</c:v>
                </c:pt>
                <c:pt idx="363">
                  <c:v>8731.29947057765</c:v>
                </c:pt>
                <c:pt idx="364">
                  <c:v>8731.29947057765</c:v>
                </c:pt>
                <c:pt idx="365">
                  <c:v>8731.29947057765</c:v>
                </c:pt>
                <c:pt idx="366">
                  <c:v>8731.29947057765</c:v>
                </c:pt>
                <c:pt idx="367">
                  <c:v>8731.29947057765</c:v>
                </c:pt>
                <c:pt idx="368">
                  <c:v>8731.29947057765</c:v>
                </c:pt>
                <c:pt idx="369">
                  <c:v>8731.29947057765</c:v>
                </c:pt>
                <c:pt idx="370">
                  <c:v>8731.29947057765</c:v>
                </c:pt>
                <c:pt idx="371">
                  <c:v>8731.29947057765</c:v>
                </c:pt>
                <c:pt idx="372">
                  <c:v>8731.29947057765</c:v>
                </c:pt>
                <c:pt idx="373">
                  <c:v>8731.29947057765</c:v>
                </c:pt>
                <c:pt idx="374">
                  <c:v>8731.29947057765</c:v>
                </c:pt>
                <c:pt idx="375">
                  <c:v>8731.29947057765</c:v>
                </c:pt>
                <c:pt idx="376">
                  <c:v>8731.29947057765</c:v>
                </c:pt>
                <c:pt idx="377">
                  <c:v>8731.29947057765</c:v>
                </c:pt>
                <c:pt idx="378">
                  <c:v>8731.29947057765</c:v>
                </c:pt>
                <c:pt idx="379">
                  <c:v>8731.29947057765</c:v>
                </c:pt>
                <c:pt idx="380">
                  <c:v>8731.29947057765</c:v>
                </c:pt>
                <c:pt idx="381">
                  <c:v>8731.29947057765</c:v>
                </c:pt>
                <c:pt idx="382">
                  <c:v>8731.29947057765</c:v>
                </c:pt>
                <c:pt idx="383">
                  <c:v>8731.29947057765</c:v>
                </c:pt>
                <c:pt idx="384">
                  <c:v>8731.29947057765</c:v>
                </c:pt>
                <c:pt idx="385">
                  <c:v>8731.29947057765</c:v>
                </c:pt>
                <c:pt idx="386">
                  <c:v>8731.29947057765</c:v>
                </c:pt>
                <c:pt idx="387">
                  <c:v>8731.29947057765</c:v>
                </c:pt>
                <c:pt idx="388">
                  <c:v>8731.29947057765</c:v>
                </c:pt>
                <c:pt idx="389">
                  <c:v>8731.29947057765</c:v>
                </c:pt>
                <c:pt idx="390">
                  <c:v>8731.29947057765</c:v>
                </c:pt>
                <c:pt idx="391">
                  <c:v>8731.29947057765</c:v>
                </c:pt>
                <c:pt idx="392">
                  <c:v>8731.29947057765</c:v>
                </c:pt>
                <c:pt idx="393">
                  <c:v>8731.29947057765</c:v>
                </c:pt>
                <c:pt idx="394">
                  <c:v>8731.29947057765</c:v>
                </c:pt>
                <c:pt idx="395">
                  <c:v>8731.29947057765</c:v>
                </c:pt>
                <c:pt idx="396">
                  <c:v>8731.29947057765</c:v>
                </c:pt>
                <c:pt idx="397">
                  <c:v>8731.29947057765</c:v>
                </c:pt>
                <c:pt idx="398">
                  <c:v>8731.29947057765</c:v>
                </c:pt>
                <c:pt idx="399">
                  <c:v>8731.29947057765</c:v>
                </c:pt>
                <c:pt idx="400">
                  <c:v>8731.29947057765</c:v>
                </c:pt>
                <c:pt idx="401">
                  <c:v>8731.29947057765</c:v>
                </c:pt>
                <c:pt idx="402">
                  <c:v>8731.29947057765</c:v>
                </c:pt>
                <c:pt idx="403">
                  <c:v>8731.29947057765</c:v>
                </c:pt>
                <c:pt idx="404">
                  <c:v>8731.29947057765</c:v>
                </c:pt>
                <c:pt idx="405">
                  <c:v>8731.29947057765</c:v>
                </c:pt>
                <c:pt idx="406">
                  <c:v>8731.29947057765</c:v>
                </c:pt>
                <c:pt idx="407">
                  <c:v>8731.29947057765</c:v>
                </c:pt>
                <c:pt idx="408">
                  <c:v>8731.29947057765</c:v>
                </c:pt>
                <c:pt idx="409">
                  <c:v>8731.29947057765</c:v>
                </c:pt>
                <c:pt idx="410">
                  <c:v>8731.29947057765</c:v>
                </c:pt>
                <c:pt idx="411">
                  <c:v>8731.29947057765</c:v>
                </c:pt>
                <c:pt idx="412">
                  <c:v>8731.29947057765</c:v>
                </c:pt>
                <c:pt idx="413">
                  <c:v>8731.29947057765</c:v>
                </c:pt>
                <c:pt idx="414">
                  <c:v>8731.29947057765</c:v>
                </c:pt>
                <c:pt idx="415">
                  <c:v>8731.29947057765</c:v>
                </c:pt>
                <c:pt idx="416">
                  <c:v>8731.29947057765</c:v>
                </c:pt>
                <c:pt idx="417">
                  <c:v>8731.29947057765</c:v>
                </c:pt>
                <c:pt idx="418">
                  <c:v>8731.29947057765</c:v>
                </c:pt>
                <c:pt idx="419">
                  <c:v>8731.29947057765</c:v>
                </c:pt>
                <c:pt idx="420">
                  <c:v>8731.29947057765</c:v>
                </c:pt>
                <c:pt idx="421">
                  <c:v>8731.29947057765</c:v>
                </c:pt>
                <c:pt idx="422">
                  <c:v>8731.29947057765</c:v>
                </c:pt>
                <c:pt idx="423">
                  <c:v>8731.29947057765</c:v>
                </c:pt>
                <c:pt idx="424">
                  <c:v>8731.29947057765</c:v>
                </c:pt>
                <c:pt idx="425">
                  <c:v>8731.29947057765</c:v>
                </c:pt>
                <c:pt idx="426">
                  <c:v>8731.29947057765</c:v>
                </c:pt>
                <c:pt idx="427">
                  <c:v>8731.29947057765</c:v>
                </c:pt>
                <c:pt idx="428">
                  <c:v>8731.29947057765</c:v>
                </c:pt>
                <c:pt idx="429">
                  <c:v>8731.29947057765</c:v>
                </c:pt>
                <c:pt idx="430">
                  <c:v>8731.29947057765</c:v>
                </c:pt>
                <c:pt idx="431">
                  <c:v>8731.29947057765</c:v>
                </c:pt>
                <c:pt idx="432">
                  <c:v>8731.29947057765</c:v>
                </c:pt>
                <c:pt idx="433">
                  <c:v>8731.29947057765</c:v>
                </c:pt>
                <c:pt idx="434">
                  <c:v>8731.29947057765</c:v>
                </c:pt>
                <c:pt idx="435">
                  <c:v>8731.29947057765</c:v>
                </c:pt>
                <c:pt idx="436">
                  <c:v>8731.29947057765</c:v>
                </c:pt>
                <c:pt idx="437">
                  <c:v>8731.29947057765</c:v>
                </c:pt>
                <c:pt idx="438">
                  <c:v>8731.29947057765</c:v>
                </c:pt>
                <c:pt idx="439">
                  <c:v>8731.29947057765</c:v>
                </c:pt>
                <c:pt idx="440">
                  <c:v>8731.29947057765</c:v>
                </c:pt>
                <c:pt idx="441">
                  <c:v>8731.29947057765</c:v>
                </c:pt>
                <c:pt idx="442">
                  <c:v>8731.29947057765</c:v>
                </c:pt>
                <c:pt idx="443">
                  <c:v>8731.29947057765</c:v>
                </c:pt>
                <c:pt idx="444">
                  <c:v>8731.29947057765</c:v>
                </c:pt>
                <c:pt idx="445">
                  <c:v>8731.29947057765</c:v>
                </c:pt>
                <c:pt idx="446">
                  <c:v>8731.29947057765</c:v>
                </c:pt>
                <c:pt idx="447">
                  <c:v>8731.29947057765</c:v>
                </c:pt>
                <c:pt idx="448">
                  <c:v>8731.29947057765</c:v>
                </c:pt>
                <c:pt idx="449">
                  <c:v>8731.29947057765</c:v>
                </c:pt>
                <c:pt idx="450">
                  <c:v>8731.29947057765</c:v>
                </c:pt>
                <c:pt idx="451">
                  <c:v>8731.29947057765</c:v>
                </c:pt>
                <c:pt idx="452">
                  <c:v>8731.29947057765</c:v>
                </c:pt>
                <c:pt idx="453">
                  <c:v>8731.29947057765</c:v>
                </c:pt>
                <c:pt idx="454">
                  <c:v>8731.29947057765</c:v>
                </c:pt>
                <c:pt idx="455">
                  <c:v>8731.29947057765</c:v>
                </c:pt>
                <c:pt idx="456">
                  <c:v>8731.29947057765</c:v>
                </c:pt>
                <c:pt idx="457">
                  <c:v>8731.29947057765</c:v>
                </c:pt>
                <c:pt idx="458">
                  <c:v>8731.29947057765</c:v>
                </c:pt>
                <c:pt idx="459">
                  <c:v>8731.29947057765</c:v>
                </c:pt>
                <c:pt idx="460">
                  <c:v>8731.29947057765</c:v>
                </c:pt>
                <c:pt idx="461">
                  <c:v>8731.29947057765</c:v>
                </c:pt>
                <c:pt idx="462">
                  <c:v>8731.29947057765</c:v>
                </c:pt>
                <c:pt idx="463">
                  <c:v>8731.29947057765</c:v>
                </c:pt>
                <c:pt idx="464">
                  <c:v>8731.29947057765</c:v>
                </c:pt>
                <c:pt idx="465">
                  <c:v>8731.29947057765</c:v>
                </c:pt>
                <c:pt idx="466">
                  <c:v>8731.29947057765</c:v>
                </c:pt>
                <c:pt idx="467">
                  <c:v>8731.29947057765</c:v>
                </c:pt>
                <c:pt idx="468">
                  <c:v>8731.29947057765</c:v>
                </c:pt>
                <c:pt idx="469">
                  <c:v>8731.29947057765</c:v>
                </c:pt>
                <c:pt idx="470">
                  <c:v>8731.29947057765</c:v>
                </c:pt>
                <c:pt idx="471">
                  <c:v>8731.29947057765</c:v>
                </c:pt>
                <c:pt idx="472">
                  <c:v>8731.29947057765</c:v>
                </c:pt>
                <c:pt idx="473">
                  <c:v>8731.29947057765</c:v>
                </c:pt>
                <c:pt idx="474">
                  <c:v>8731.29947057765</c:v>
                </c:pt>
                <c:pt idx="475">
                  <c:v>8731.29947057765</c:v>
                </c:pt>
                <c:pt idx="476">
                  <c:v>8731.29947057765</c:v>
                </c:pt>
                <c:pt idx="477">
                  <c:v>8731.29947057765</c:v>
                </c:pt>
                <c:pt idx="478">
                  <c:v>8731.29947057765</c:v>
                </c:pt>
                <c:pt idx="479">
                  <c:v>8731.29947057765</c:v>
                </c:pt>
                <c:pt idx="480">
                  <c:v>8731.29947057765</c:v>
                </c:pt>
                <c:pt idx="481">
                  <c:v>8731.29947057765</c:v>
                </c:pt>
                <c:pt idx="482">
                  <c:v>8731.29947057765</c:v>
                </c:pt>
                <c:pt idx="483">
                  <c:v>8731.29947057765</c:v>
                </c:pt>
                <c:pt idx="484">
                  <c:v>8731.29947057765</c:v>
                </c:pt>
                <c:pt idx="485">
                  <c:v>8731.29947057765</c:v>
                </c:pt>
                <c:pt idx="486">
                  <c:v>8731.29947057765</c:v>
                </c:pt>
                <c:pt idx="487">
                  <c:v>8731.29947057765</c:v>
                </c:pt>
                <c:pt idx="488">
                  <c:v>8731.29947057765</c:v>
                </c:pt>
                <c:pt idx="489">
                  <c:v>8731.29947057765</c:v>
                </c:pt>
                <c:pt idx="490">
                  <c:v>8731.29947057765</c:v>
                </c:pt>
                <c:pt idx="491">
                  <c:v>8731.29947057765</c:v>
                </c:pt>
                <c:pt idx="492">
                  <c:v>8731.29947057765</c:v>
                </c:pt>
                <c:pt idx="493">
                  <c:v>8731.29947057765</c:v>
                </c:pt>
                <c:pt idx="494">
                  <c:v>8731.29947057765</c:v>
                </c:pt>
                <c:pt idx="495">
                  <c:v>8731.29947057765</c:v>
                </c:pt>
                <c:pt idx="496">
                  <c:v>8731.29947057765</c:v>
                </c:pt>
                <c:pt idx="497">
                  <c:v>8731.29947057765</c:v>
                </c:pt>
                <c:pt idx="498">
                  <c:v>8731.29947057765</c:v>
                </c:pt>
                <c:pt idx="499">
                  <c:v>8731.29947057765</c:v>
                </c:pt>
                <c:pt idx="500">
                  <c:v>8731.29947057765</c:v>
                </c:pt>
                <c:pt idx="501">
                  <c:v>8731.29947057765</c:v>
                </c:pt>
                <c:pt idx="502">
                  <c:v>8731.29947057765</c:v>
                </c:pt>
                <c:pt idx="503">
                  <c:v>8731.29947057765</c:v>
                </c:pt>
                <c:pt idx="504">
                  <c:v>8731.29947057765</c:v>
                </c:pt>
                <c:pt idx="505">
                  <c:v>8731.29947057765</c:v>
                </c:pt>
                <c:pt idx="506">
                  <c:v>8731.29947057765</c:v>
                </c:pt>
                <c:pt idx="507">
                  <c:v>8731.29947057765</c:v>
                </c:pt>
                <c:pt idx="508">
                  <c:v>8731.29947057765</c:v>
                </c:pt>
                <c:pt idx="509">
                  <c:v>8731.29947057765</c:v>
                </c:pt>
                <c:pt idx="510">
                  <c:v>8731.29947057765</c:v>
                </c:pt>
                <c:pt idx="511">
                  <c:v>8731.29947057765</c:v>
                </c:pt>
                <c:pt idx="512">
                  <c:v>8731.29947057765</c:v>
                </c:pt>
                <c:pt idx="513">
                  <c:v>8731.29947057765</c:v>
                </c:pt>
                <c:pt idx="514">
                  <c:v>8731.29947057765</c:v>
                </c:pt>
                <c:pt idx="515">
                  <c:v>8731.29947057765</c:v>
                </c:pt>
                <c:pt idx="516">
                  <c:v>8731.29947057765</c:v>
                </c:pt>
                <c:pt idx="517">
                  <c:v>8731.29947057765</c:v>
                </c:pt>
                <c:pt idx="518">
                  <c:v>8731.29947057765</c:v>
                </c:pt>
                <c:pt idx="519">
                  <c:v>8731.29947057765</c:v>
                </c:pt>
                <c:pt idx="520">
                  <c:v>8731.29947057765</c:v>
                </c:pt>
                <c:pt idx="521">
                  <c:v>8731.29947057765</c:v>
                </c:pt>
                <c:pt idx="522">
                  <c:v>8731.29947057765</c:v>
                </c:pt>
                <c:pt idx="523">
                  <c:v>8731.29947057765</c:v>
                </c:pt>
                <c:pt idx="524">
                  <c:v>8731.29947057765</c:v>
                </c:pt>
                <c:pt idx="525">
                  <c:v>8731.29947057765</c:v>
                </c:pt>
                <c:pt idx="526">
                  <c:v>8731.29947057765</c:v>
                </c:pt>
                <c:pt idx="527">
                  <c:v>8731.29947057765</c:v>
                </c:pt>
                <c:pt idx="528">
                  <c:v>8731.29947057765</c:v>
                </c:pt>
                <c:pt idx="529">
                  <c:v>8731.29947057765</c:v>
                </c:pt>
                <c:pt idx="530">
                  <c:v>8731.29947057765</c:v>
                </c:pt>
                <c:pt idx="531">
                  <c:v>8731.29947057765</c:v>
                </c:pt>
                <c:pt idx="532">
                  <c:v>8731.29947057765</c:v>
                </c:pt>
                <c:pt idx="533">
                  <c:v>8731.29947057765</c:v>
                </c:pt>
                <c:pt idx="534">
                  <c:v>8731.29947057765</c:v>
                </c:pt>
                <c:pt idx="535">
                  <c:v>8731.29947057765</c:v>
                </c:pt>
                <c:pt idx="536">
                  <c:v>8731.29947057765</c:v>
                </c:pt>
                <c:pt idx="537">
                  <c:v>8731.29947057765</c:v>
                </c:pt>
                <c:pt idx="538">
                  <c:v>8731.29947057765</c:v>
                </c:pt>
                <c:pt idx="539">
                  <c:v>8731.29947057765</c:v>
                </c:pt>
                <c:pt idx="540">
                  <c:v>8731.29947057765</c:v>
                </c:pt>
                <c:pt idx="541">
                  <c:v>8731.29947057765</c:v>
                </c:pt>
                <c:pt idx="542">
                  <c:v>8731.29947057765</c:v>
                </c:pt>
                <c:pt idx="543">
                  <c:v>8731.29947057765</c:v>
                </c:pt>
                <c:pt idx="544">
                  <c:v>8731.29947057765</c:v>
                </c:pt>
                <c:pt idx="545">
                  <c:v>8731.29947057765</c:v>
                </c:pt>
                <c:pt idx="546">
                  <c:v>8731.29947057765</c:v>
                </c:pt>
                <c:pt idx="547">
                  <c:v>8731.29947057765</c:v>
                </c:pt>
                <c:pt idx="548">
                  <c:v>8731.29947057765</c:v>
                </c:pt>
                <c:pt idx="549">
                  <c:v>8731.29947057765</c:v>
                </c:pt>
                <c:pt idx="550">
                  <c:v>8731.29947057765</c:v>
                </c:pt>
                <c:pt idx="551">
                  <c:v>8731.29947057765</c:v>
                </c:pt>
                <c:pt idx="552">
                  <c:v>8731.29947057765</c:v>
                </c:pt>
                <c:pt idx="553">
                  <c:v>8731.29947057765</c:v>
                </c:pt>
                <c:pt idx="554">
                  <c:v>8731.29947057765</c:v>
                </c:pt>
                <c:pt idx="555">
                  <c:v>8731.29947057765</c:v>
                </c:pt>
                <c:pt idx="556">
                  <c:v>8731.29947057765</c:v>
                </c:pt>
                <c:pt idx="557">
                  <c:v>8731.29947057765</c:v>
                </c:pt>
                <c:pt idx="558">
                  <c:v>8731.29947057765</c:v>
                </c:pt>
                <c:pt idx="559">
                  <c:v>8731.29947057765</c:v>
                </c:pt>
                <c:pt idx="560">
                  <c:v>8731.29947057765</c:v>
                </c:pt>
                <c:pt idx="561">
                  <c:v>8731.29947057765</c:v>
                </c:pt>
                <c:pt idx="562">
                  <c:v>8731.29947057765</c:v>
                </c:pt>
                <c:pt idx="563">
                  <c:v>8731.29947057765</c:v>
                </c:pt>
                <c:pt idx="564">
                  <c:v>8731.29947057765</c:v>
                </c:pt>
                <c:pt idx="565">
                  <c:v>8731.29947057765</c:v>
                </c:pt>
                <c:pt idx="566">
                  <c:v>8731.29947057765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Trans!$D$2:$D$568</c:f>
              <c:numCache>
                <c:formatCode>General</c:formatCode>
                <c:ptCount val="567"/>
                <c:pt idx="0">
                  <c:v>1187.7470577121</c:v>
                </c:pt>
                <c:pt idx="1">
                  <c:v>4203.1822204515</c:v>
                </c:pt>
                <c:pt idx="2">
                  <c:v>4029.10384854152</c:v>
                </c:pt>
                <c:pt idx="3">
                  <c:v>3838.00038391631</c:v>
                </c:pt>
                <c:pt idx="4">
                  <c:v>3742.68013655245</c:v>
                </c:pt>
                <c:pt idx="5">
                  <c:v>3582.53984965519</c:v>
                </c:pt>
                <c:pt idx="6">
                  <c:v>3493.11277695625</c:v>
                </c:pt>
                <c:pt idx="7">
                  <c:v>3331.54507341043</c:v>
                </c:pt>
                <c:pt idx="8">
                  <c:v>3241.76282443614</c:v>
                </c:pt>
                <c:pt idx="9">
                  <c:v>3076.02308971775</c:v>
                </c:pt>
                <c:pt idx="10">
                  <c:v>2984.62604781899</c:v>
                </c:pt>
                <c:pt idx="11">
                  <c:v>2814.86982593265</c:v>
                </c:pt>
                <c:pt idx="12">
                  <c:v>2714.59667424777</c:v>
                </c:pt>
                <c:pt idx="13">
                  <c:v>2527.94046337406</c:v>
                </c:pt>
                <c:pt idx="14">
                  <c:v>2315.55686712518</c:v>
                </c:pt>
                <c:pt idx="15">
                  <c:v>2262.6989151164</c:v>
                </c:pt>
                <c:pt idx="16">
                  <c:v>2260.25871276412</c:v>
                </c:pt>
                <c:pt idx="17">
                  <c:v>2187.80732285556</c:v>
                </c:pt>
                <c:pt idx="18">
                  <c:v>2120.13952562898</c:v>
                </c:pt>
                <c:pt idx="19">
                  <c:v>2118.27968717466</c:v>
                </c:pt>
                <c:pt idx="20">
                  <c:v>2112.57928895292</c:v>
                </c:pt>
                <c:pt idx="21">
                  <c:v>2046.908838471</c:v>
                </c:pt>
                <c:pt idx="22">
                  <c:v>1978.873002744</c:v>
                </c:pt>
                <c:pt idx="23">
                  <c:v>1975.73810469626</c:v>
                </c:pt>
                <c:pt idx="24">
                  <c:v>1968.97876135785</c:v>
                </c:pt>
                <c:pt idx="25">
                  <c:v>1901.10362993015</c:v>
                </c:pt>
                <c:pt idx="26">
                  <c:v>1835.62708730185</c:v>
                </c:pt>
                <c:pt idx="27">
                  <c:v>1759.22189646581</c:v>
                </c:pt>
                <c:pt idx="28">
                  <c:v>1755.6133394176</c:v>
                </c:pt>
                <c:pt idx="29">
                  <c:v>1753.44187198438</c:v>
                </c:pt>
                <c:pt idx="30">
                  <c:v>1722.82321888521</c:v>
                </c:pt>
                <c:pt idx="31">
                  <c:v>1701.33205576894</c:v>
                </c:pt>
                <c:pt idx="32">
                  <c:v>1673.95879385594</c:v>
                </c:pt>
                <c:pt idx="33">
                  <c:v>1656.13659875513</c:v>
                </c:pt>
                <c:pt idx="34">
                  <c:v>1654.21943837153</c:v>
                </c:pt>
                <c:pt idx="35">
                  <c:v>1623.35838171878</c:v>
                </c:pt>
                <c:pt idx="36">
                  <c:v>1584.04757262569</c:v>
                </c:pt>
                <c:pt idx="37">
                  <c:v>1562.60637190879</c:v>
                </c:pt>
                <c:pt idx="38">
                  <c:v>1562.1414850992</c:v>
                </c:pt>
                <c:pt idx="39">
                  <c:v>1522.38541358146</c:v>
                </c:pt>
                <c:pt idx="40">
                  <c:v>1488.73271616378</c:v>
                </c:pt>
                <c:pt idx="41">
                  <c:v>1480.16166079364</c:v>
                </c:pt>
                <c:pt idx="42">
                  <c:v>1479.53062851525</c:v>
                </c:pt>
                <c:pt idx="43">
                  <c:v>1474.57720868648</c:v>
                </c:pt>
                <c:pt idx="44">
                  <c:v>1474.89423832662</c:v>
                </c:pt>
                <c:pt idx="45">
                  <c:v>1451.37630503048</c:v>
                </c:pt>
                <c:pt idx="46">
                  <c:v>1429.50878320704</c:v>
                </c:pt>
                <c:pt idx="47">
                  <c:v>1421.28529281991</c:v>
                </c:pt>
                <c:pt idx="48">
                  <c:v>1421.12075903684</c:v>
                </c:pt>
                <c:pt idx="49">
                  <c:v>1396.21611062216</c:v>
                </c:pt>
                <c:pt idx="50">
                  <c:v>1384.84951882915</c:v>
                </c:pt>
                <c:pt idx="51">
                  <c:v>1377.30479299651</c:v>
                </c:pt>
                <c:pt idx="52">
                  <c:v>1357.90496219725</c:v>
                </c:pt>
                <c:pt idx="53">
                  <c:v>1337.47253950329</c:v>
                </c:pt>
                <c:pt idx="54">
                  <c:v>1327.3479739685</c:v>
                </c:pt>
                <c:pt idx="55">
                  <c:v>1318.48449614988</c:v>
                </c:pt>
                <c:pt idx="56">
                  <c:v>1316.0253435402</c:v>
                </c:pt>
                <c:pt idx="57">
                  <c:v>1316.78776541695</c:v>
                </c:pt>
                <c:pt idx="58">
                  <c:v>1306.04412092043</c:v>
                </c:pt>
                <c:pt idx="59">
                  <c:v>1294.71297116216</c:v>
                </c:pt>
                <c:pt idx="60">
                  <c:v>1282.87749176116</c:v>
                </c:pt>
                <c:pt idx="61">
                  <c:v>1275.55432351467</c:v>
                </c:pt>
                <c:pt idx="62">
                  <c:v>1270.09559633972</c:v>
                </c:pt>
                <c:pt idx="63">
                  <c:v>1256.81598925954</c:v>
                </c:pt>
                <c:pt idx="64">
                  <c:v>1249.07729233404</c:v>
                </c:pt>
                <c:pt idx="65">
                  <c:v>1238.73717751424</c:v>
                </c:pt>
                <c:pt idx="66">
                  <c:v>1227.49299981209</c:v>
                </c:pt>
                <c:pt idx="67">
                  <c:v>1220.12135037403</c:v>
                </c:pt>
                <c:pt idx="68">
                  <c:v>1212.7487673365</c:v>
                </c:pt>
                <c:pt idx="69">
                  <c:v>1209.33690404435</c:v>
                </c:pt>
                <c:pt idx="70">
                  <c:v>1209.17160109456</c:v>
                </c:pt>
                <c:pt idx="71">
                  <c:v>1203.33502051852</c:v>
                </c:pt>
                <c:pt idx="72">
                  <c:v>1195.04267238005</c:v>
                </c:pt>
                <c:pt idx="73">
                  <c:v>1186.27578349305</c:v>
                </c:pt>
                <c:pt idx="74">
                  <c:v>1182.52306981857</c:v>
                </c:pt>
                <c:pt idx="75">
                  <c:v>1178.79832524472</c:v>
                </c:pt>
                <c:pt idx="76">
                  <c:v>1171.28490252394</c:v>
                </c:pt>
                <c:pt idx="77">
                  <c:v>1165.7152029586</c:v>
                </c:pt>
                <c:pt idx="78">
                  <c:v>1162.94007911956</c:v>
                </c:pt>
                <c:pt idx="79">
                  <c:v>1156.59258770511</c:v>
                </c:pt>
                <c:pt idx="80">
                  <c:v>1149.26055904663</c:v>
                </c:pt>
                <c:pt idx="81">
                  <c:v>1144.3045715635</c:v>
                </c:pt>
                <c:pt idx="82">
                  <c:v>1142.63383191225</c:v>
                </c:pt>
                <c:pt idx="83">
                  <c:v>1142.90188348749</c:v>
                </c:pt>
                <c:pt idx="84">
                  <c:v>1137.53207616114</c:v>
                </c:pt>
                <c:pt idx="85">
                  <c:v>1132.03733009857</c:v>
                </c:pt>
                <c:pt idx="86">
                  <c:v>1126.49844825867</c:v>
                </c:pt>
                <c:pt idx="87">
                  <c:v>1122.18710784615</c:v>
                </c:pt>
                <c:pt idx="88">
                  <c:v>1118.6663886144</c:v>
                </c:pt>
                <c:pt idx="89">
                  <c:v>1113.55948867905</c:v>
                </c:pt>
                <c:pt idx="90">
                  <c:v>1110.18002604909</c:v>
                </c:pt>
                <c:pt idx="91">
                  <c:v>1106.91474097105</c:v>
                </c:pt>
                <c:pt idx="92">
                  <c:v>1102.69239175305</c:v>
                </c:pt>
                <c:pt idx="93">
                  <c:v>1097.95954324549</c:v>
                </c:pt>
                <c:pt idx="94">
                  <c:v>1094.25246648524</c:v>
                </c:pt>
                <c:pt idx="95">
                  <c:v>1092.41303097416</c:v>
                </c:pt>
                <c:pt idx="96">
                  <c:v>1092.34525161038</c:v>
                </c:pt>
                <c:pt idx="97">
                  <c:v>1089.40557590295</c:v>
                </c:pt>
                <c:pt idx="98">
                  <c:v>1085.45730275825</c:v>
                </c:pt>
                <c:pt idx="99">
                  <c:v>1081.17611279008</c:v>
                </c:pt>
                <c:pt idx="100">
                  <c:v>1078.24036393898</c:v>
                </c:pt>
                <c:pt idx="101">
                  <c:v>1075.97528479243</c:v>
                </c:pt>
                <c:pt idx="102">
                  <c:v>1072.38413613287</c:v>
                </c:pt>
                <c:pt idx="103">
                  <c:v>1069.47901192985</c:v>
                </c:pt>
                <c:pt idx="104">
                  <c:v>1067.91075217316</c:v>
                </c:pt>
                <c:pt idx="105">
                  <c:v>1064.79918744686</c:v>
                </c:pt>
                <c:pt idx="106">
                  <c:v>1061.1885934163</c:v>
                </c:pt>
                <c:pt idx="107">
                  <c:v>1058.561773297</c:v>
                </c:pt>
                <c:pt idx="108">
                  <c:v>1056.96529696288</c:v>
                </c:pt>
                <c:pt idx="109">
                  <c:v>1056.03394886762</c:v>
                </c:pt>
                <c:pt idx="110">
                  <c:v>1056.14679090229</c:v>
                </c:pt>
                <c:pt idx="111">
                  <c:v>1053.48135320749</c:v>
                </c:pt>
                <c:pt idx="112">
                  <c:v>1050.71225019035</c:v>
                </c:pt>
                <c:pt idx="113">
                  <c:v>1047.65690416681</c:v>
                </c:pt>
                <c:pt idx="114">
                  <c:v>1045.98837902631</c:v>
                </c:pt>
                <c:pt idx="115">
                  <c:v>1043.06509006929</c:v>
                </c:pt>
                <c:pt idx="116">
                  <c:v>1040.97998746469</c:v>
                </c:pt>
                <c:pt idx="117">
                  <c:v>1039.13625733605</c:v>
                </c:pt>
                <c:pt idx="118">
                  <c:v>1036.7914525847</c:v>
                </c:pt>
                <c:pt idx="119">
                  <c:v>1034.13482797316</c:v>
                </c:pt>
                <c:pt idx="120">
                  <c:v>1031.93740551238</c:v>
                </c:pt>
                <c:pt idx="121">
                  <c:v>1030.24797860757</c:v>
                </c:pt>
                <c:pt idx="122">
                  <c:v>1029.11591839592</c:v>
                </c:pt>
                <c:pt idx="123">
                  <c:v>1027.9776068447</c:v>
                </c:pt>
                <c:pt idx="124">
                  <c:v>1026.46436506743</c:v>
                </c:pt>
                <c:pt idx="125">
                  <c:v>1024.29234783235</c:v>
                </c:pt>
                <c:pt idx="126">
                  <c:v>1021.97049451054</c:v>
                </c:pt>
                <c:pt idx="127">
                  <c:v>1020.55341644511</c:v>
                </c:pt>
                <c:pt idx="128">
                  <c:v>1018.52230799897</c:v>
                </c:pt>
                <c:pt idx="129">
                  <c:v>1016.85881953314</c:v>
                </c:pt>
                <c:pt idx="130">
                  <c:v>1015.90596309053</c:v>
                </c:pt>
                <c:pt idx="131">
                  <c:v>1014.11126336026</c:v>
                </c:pt>
                <c:pt idx="132">
                  <c:v>1011.96323609944</c:v>
                </c:pt>
                <c:pt idx="133">
                  <c:v>1010.19860844039</c:v>
                </c:pt>
                <c:pt idx="134">
                  <c:v>1008.98849762236</c:v>
                </c:pt>
                <c:pt idx="135">
                  <c:v>1008.28524692352</c:v>
                </c:pt>
                <c:pt idx="136">
                  <c:v>1007.38016797287</c:v>
                </c:pt>
                <c:pt idx="137">
                  <c:v>1005.90374068143</c:v>
                </c:pt>
                <c:pt idx="138">
                  <c:v>1004.24334758016</c:v>
                </c:pt>
                <c:pt idx="139">
                  <c:v>1002.47069435388</c:v>
                </c:pt>
                <c:pt idx="140">
                  <c:v>1001.653805698</c:v>
                </c:pt>
                <c:pt idx="141">
                  <c:v>999.941983768663</c:v>
                </c:pt>
                <c:pt idx="142">
                  <c:v>998.708454649449</c:v>
                </c:pt>
                <c:pt idx="143">
                  <c:v>997.718242639009</c:v>
                </c:pt>
                <c:pt idx="144">
                  <c:v>996.40249419736</c:v>
                </c:pt>
                <c:pt idx="145">
                  <c:v>994.760105596939</c:v>
                </c:pt>
                <c:pt idx="146">
                  <c:v>993.283763557228</c:v>
                </c:pt>
                <c:pt idx="147">
                  <c:v>992.102027853526</c:v>
                </c:pt>
                <c:pt idx="148">
                  <c:v>991.27372903476</c:v>
                </c:pt>
                <c:pt idx="149">
                  <c:v>990.447088017358</c:v>
                </c:pt>
                <c:pt idx="150">
                  <c:v>989.426869633254</c:v>
                </c:pt>
                <c:pt idx="151">
                  <c:v>988.05226364906</c:v>
                </c:pt>
                <c:pt idx="152">
                  <c:v>986.587499084073</c:v>
                </c:pt>
                <c:pt idx="153">
                  <c:v>985.611610946911</c:v>
                </c:pt>
                <c:pt idx="154">
                  <c:v>984.386524434255</c:v>
                </c:pt>
                <c:pt idx="155">
                  <c:v>983.441916755346</c:v>
                </c:pt>
                <c:pt idx="156">
                  <c:v>982.883890147813</c:v>
                </c:pt>
                <c:pt idx="157">
                  <c:v>981.833365238947</c:v>
                </c:pt>
                <c:pt idx="158">
                  <c:v>980.478538491155</c:v>
                </c:pt>
                <c:pt idx="159">
                  <c:v>979.254306194848</c:v>
                </c:pt>
                <c:pt idx="160">
                  <c:v>978.327018572324</c:v>
                </c:pt>
                <c:pt idx="161">
                  <c:v>977.79716136145</c:v>
                </c:pt>
                <c:pt idx="162">
                  <c:v>977.16767465589</c:v>
                </c:pt>
                <c:pt idx="163">
                  <c:v>976.183747589947</c:v>
                </c:pt>
                <c:pt idx="164">
                  <c:v>975.082088785447</c:v>
                </c:pt>
                <c:pt idx="165">
                  <c:v>973.927823330182</c:v>
                </c:pt>
                <c:pt idx="166">
                  <c:v>973.044765753971</c:v>
                </c:pt>
                <c:pt idx="167">
                  <c:v>972.038816451619</c:v>
                </c:pt>
                <c:pt idx="168">
                  <c:v>971.225819379188</c:v>
                </c:pt>
                <c:pt idx="169">
                  <c:v>970.677941058343</c:v>
                </c:pt>
                <c:pt idx="170">
                  <c:v>969.91292977058</c:v>
                </c:pt>
                <c:pt idx="171">
                  <c:v>968.830723512411</c:v>
                </c:pt>
                <c:pt idx="172">
                  <c:v>967.826013083749</c:v>
                </c:pt>
                <c:pt idx="173">
                  <c:v>967.018874199479</c:v>
                </c:pt>
                <c:pt idx="174">
                  <c:v>966.424912508785</c:v>
                </c:pt>
                <c:pt idx="175">
                  <c:v>965.845191871402</c:v>
                </c:pt>
                <c:pt idx="176">
                  <c:v>965.170688294702</c:v>
                </c:pt>
                <c:pt idx="177">
                  <c:v>964.265692649575</c:v>
                </c:pt>
                <c:pt idx="178">
                  <c:v>963.263247243544</c:v>
                </c:pt>
                <c:pt idx="179">
                  <c:v>962.579690333438</c:v>
                </c:pt>
                <c:pt idx="180">
                  <c:v>961.742770867329</c:v>
                </c:pt>
                <c:pt idx="181">
                  <c:v>961.182328894778</c:v>
                </c:pt>
                <c:pt idx="182">
                  <c:v>960.798970998508</c:v>
                </c:pt>
                <c:pt idx="183">
                  <c:v>960.131293611874</c:v>
                </c:pt>
                <c:pt idx="184">
                  <c:v>959.239321163615</c:v>
                </c:pt>
                <c:pt idx="185">
                  <c:v>958.376829819621</c:v>
                </c:pt>
                <c:pt idx="186">
                  <c:v>957.672180138301</c:v>
                </c:pt>
                <c:pt idx="187">
                  <c:v>957.299257198032</c:v>
                </c:pt>
                <c:pt idx="188">
                  <c:v>956.884539475191</c:v>
                </c:pt>
                <c:pt idx="189">
                  <c:v>956.226978738206</c:v>
                </c:pt>
                <c:pt idx="190">
                  <c:v>955.471458112304</c:v>
                </c:pt>
                <c:pt idx="191">
                  <c:v>954.681584668554</c:v>
                </c:pt>
                <c:pt idx="192">
                  <c:v>954.070958426229</c:v>
                </c:pt>
                <c:pt idx="193">
                  <c:v>953.387628329864</c:v>
                </c:pt>
                <c:pt idx="194">
                  <c:v>952.781925798828</c:v>
                </c:pt>
                <c:pt idx="195">
                  <c:v>952.484641429123</c:v>
                </c:pt>
                <c:pt idx="196">
                  <c:v>952.029553516081</c:v>
                </c:pt>
                <c:pt idx="197">
                  <c:v>951.269340036621</c:v>
                </c:pt>
                <c:pt idx="198">
                  <c:v>950.559324079163</c:v>
                </c:pt>
                <c:pt idx="199">
                  <c:v>950.015394336185</c:v>
                </c:pt>
                <c:pt idx="200">
                  <c:v>949.587376821124</c:v>
                </c:pt>
                <c:pt idx="201">
                  <c:v>949.178328750237</c:v>
                </c:pt>
                <c:pt idx="202">
                  <c:v>948.73993057297</c:v>
                </c:pt>
                <c:pt idx="203">
                  <c:v>948.144232231631</c:v>
                </c:pt>
                <c:pt idx="204">
                  <c:v>947.424340115933</c:v>
                </c:pt>
                <c:pt idx="205">
                  <c:v>946.935530245762</c:v>
                </c:pt>
                <c:pt idx="206">
                  <c:v>946.329419497735</c:v>
                </c:pt>
                <c:pt idx="207">
                  <c:v>946.033525636356</c:v>
                </c:pt>
                <c:pt idx="208">
                  <c:v>945.734390991292</c:v>
                </c:pt>
                <c:pt idx="209">
                  <c:v>945.691291600845</c:v>
                </c:pt>
                <c:pt idx="210">
                  <c:v>945.108560199756</c:v>
                </c:pt>
                <c:pt idx="211">
                  <c:v>944.485915623569</c:v>
                </c:pt>
                <c:pt idx="212">
                  <c:v>943.911970062144</c:v>
                </c:pt>
                <c:pt idx="213">
                  <c:v>943.638426137669</c:v>
                </c:pt>
                <c:pt idx="214">
                  <c:v>943.364336663937</c:v>
                </c:pt>
                <c:pt idx="215">
                  <c:v>942.909243363558</c:v>
                </c:pt>
                <c:pt idx="216">
                  <c:v>942.3670499599</c:v>
                </c:pt>
                <c:pt idx="217">
                  <c:v>941.824163447561</c:v>
                </c:pt>
                <c:pt idx="218">
                  <c:v>941.414477890033</c:v>
                </c:pt>
                <c:pt idx="219">
                  <c:v>940.976114650972</c:v>
                </c:pt>
                <c:pt idx="220">
                  <c:v>940.496962455291</c:v>
                </c:pt>
                <c:pt idx="221">
                  <c:v>940.411011862689</c:v>
                </c:pt>
                <c:pt idx="222">
                  <c:v>940.457319542407</c:v>
                </c:pt>
                <c:pt idx="223">
                  <c:v>939.877783315328</c:v>
                </c:pt>
                <c:pt idx="224">
                  <c:v>939.366477064645</c:v>
                </c:pt>
                <c:pt idx="225">
                  <c:v>939.011500126598</c:v>
                </c:pt>
                <c:pt idx="226">
                  <c:v>938.685033213816</c:v>
                </c:pt>
                <c:pt idx="227">
                  <c:v>938.374149010474</c:v>
                </c:pt>
                <c:pt idx="228">
                  <c:v>938.085219498146</c:v>
                </c:pt>
                <c:pt idx="229">
                  <c:v>937.716328993502</c:v>
                </c:pt>
                <c:pt idx="230">
                  <c:v>937.19525022891</c:v>
                </c:pt>
                <c:pt idx="231">
                  <c:v>936.861382567715</c:v>
                </c:pt>
                <c:pt idx="232">
                  <c:v>936.430466105997</c:v>
                </c:pt>
                <c:pt idx="233">
                  <c:v>936.413021856416</c:v>
                </c:pt>
                <c:pt idx="234">
                  <c:v>936.156814254568</c:v>
                </c:pt>
                <c:pt idx="235">
                  <c:v>936.115738293663</c:v>
                </c:pt>
                <c:pt idx="236">
                  <c:v>935.837386656042</c:v>
                </c:pt>
                <c:pt idx="237">
                  <c:v>935.476750106459</c:v>
                </c:pt>
                <c:pt idx="238">
                  <c:v>935.045597448119</c:v>
                </c:pt>
                <c:pt idx="239">
                  <c:v>934.894188838942</c:v>
                </c:pt>
                <c:pt idx="240">
                  <c:v>934.78003742042</c:v>
                </c:pt>
                <c:pt idx="241">
                  <c:v>934.525082420243</c:v>
                </c:pt>
                <c:pt idx="242">
                  <c:v>934.181756458732</c:v>
                </c:pt>
                <c:pt idx="243">
                  <c:v>933.902775409644</c:v>
                </c:pt>
                <c:pt idx="244">
                  <c:v>933.696738506125</c:v>
                </c:pt>
                <c:pt idx="245">
                  <c:v>933.534058049689</c:v>
                </c:pt>
                <c:pt idx="246">
                  <c:v>933.11679963511</c:v>
                </c:pt>
                <c:pt idx="247">
                  <c:v>933.044509206929</c:v>
                </c:pt>
                <c:pt idx="248">
                  <c:v>933.137997823596</c:v>
                </c:pt>
                <c:pt idx="249">
                  <c:v>933.083831252673</c:v>
                </c:pt>
                <c:pt idx="250">
                  <c:v>932.75652321953</c:v>
                </c:pt>
                <c:pt idx="251">
                  <c:v>932.695493086765</c:v>
                </c:pt>
                <c:pt idx="252">
                  <c:v>932.535142947715</c:v>
                </c:pt>
                <c:pt idx="253">
                  <c:v>932.366195161882</c:v>
                </c:pt>
                <c:pt idx="254">
                  <c:v>932.340191531034</c:v>
                </c:pt>
                <c:pt idx="255">
                  <c:v>932.286025815061</c:v>
                </c:pt>
                <c:pt idx="256">
                  <c:v>932.057772631029</c:v>
                </c:pt>
                <c:pt idx="257">
                  <c:v>931.924395789595</c:v>
                </c:pt>
                <c:pt idx="258">
                  <c:v>931.674625066399</c:v>
                </c:pt>
                <c:pt idx="259">
                  <c:v>931.938856613132</c:v>
                </c:pt>
                <c:pt idx="260">
                  <c:v>931.892954468948</c:v>
                </c:pt>
                <c:pt idx="261">
                  <c:v>931.642793867961</c:v>
                </c:pt>
                <c:pt idx="262">
                  <c:v>931.61270174729</c:v>
                </c:pt>
                <c:pt idx="263">
                  <c:v>931.645659336718</c:v>
                </c:pt>
                <c:pt idx="264">
                  <c:v>931.439396825573</c:v>
                </c:pt>
                <c:pt idx="265">
                  <c:v>931.440818679785</c:v>
                </c:pt>
                <c:pt idx="266">
                  <c:v>931.481438568833</c:v>
                </c:pt>
                <c:pt idx="267">
                  <c:v>931.486227662222</c:v>
                </c:pt>
                <c:pt idx="268">
                  <c:v>931.40800556114</c:v>
                </c:pt>
                <c:pt idx="269">
                  <c:v>931.286128282954</c:v>
                </c:pt>
                <c:pt idx="270">
                  <c:v>931.230072820433</c:v>
                </c:pt>
                <c:pt idx="271">
                  <c:v>931.412111778123</c:v>
                </c:pt>
                <c:pt idx="272">
                  <c:v>931.104159132278</c:v>
                </c:pt>
                <c:pt idx="273">
                  <c:v>930.910088846109</c:v>
                </c:pt>
                <c:pt idx="274">
                  <c:v>931.238729155605</c:v>
                </c:pt>
                <c:pt idx="275">
                  <c:v>931.140977400776</c:v>
                </c:pt>
                <c:pt idx="276">
                  <c:v>930.845706439302</c:v>
                </c:pt>
                <c:pt idx="277">
                  <c:v>930.898500621249</c:v>
                </c:pt>
                <c:pt idx="278">
                  <c:v>930.823792134043</c:v>
                </c:pt>
                <c:pt idx="279">
                  <c:v>930.884801466255</c:v>
                </c:pt>
                <c:pt idx="280">
                  <c:v>930.798453609254</c:v>
                </c:pt>
                <c:pt idx="281">
                  <c:v>930.829545407474</c:v>
                </c:pt>
                <c:pt idx="282">
                  <c:v>930.796134578928</c:v>
                </c:pt>
                <c:pt idx="283">
                  <c:v>930.869442968328</c:v>
                </c:pt>
                <c:pt idx="284">
                  <c:v>931.154023596907</c:v>
                </c:pt>
                <c:pt idx="285">
                  <c:v>930.983444938046</c:v>
                </c:pt>
                <c:pt idx="286">
                  <c:v>930.788574153298</c:v>
                </c:pt>
                <c:pt idx="287">
                  <c:v>930.994914144103</c:v>
                </c:pt>
                <c:pt idx="288">
                  <c:v>930.906640190935</c:v>
                </c:pt>
                <c:pt idx="289">
                  <c:v>930.882464019552</c:v>
                </c:pt>
                <c:pt idx="290">
                  <c:v>931.134605184451</c:v>
                </c:pt>
                <c:pt idx="291">
                  <c:v>930.996495270626</c:v>
                </c:pt>
                <c:pt idx="292">
                  <c:v>931.190517631878</c:v>
                </c:pt>
                <c:pt idx="293">
                  <c:v>931.041457390211</c:v>
                </c:pt>
                <c:pt idx="294">
                  <c:v>930.965994541979</c:v>
                </c:pt>
                <c:pt idx="295">
                  <c:v>931.030941208308</c:v>
                </c:pt>
                <c:pt idx="296">
                  <c:v>931.06422971647</c:v>
                </c:pt>
                <c:pt idx="297">
                  <c:v>930.997574829072</c:v>
                </c:pt>
                <c:pt idx="298">
                  <c:v>931.043537033886</c:v>
                </c:pt>
                <c:pt idx="299">
                  <c:v>931.148880974879</c:v>
                </c:pt>
                <c:pt idx="300">
                  <c:v>931.006822619966</c:v>
                </c:pt>
                <c:pt idx="301">
                  <c:v>931.07171940296</c:v>
                </c:pt>
                <c:pt idx="302">
                  <c:v>930.969472738612</c:v>
                </c:pt>
                <c:pt idx="303">
                  <c:v>931.070571142366</c:v>
                </c:pt>
                <c:pt idx="304">
                  <c:v>931.154123251249</c:v>
                </c:pt>
                <c:pt idx="305">
                  <c:v>931.133337286234</c:v>
                </c:pt>
                <c:pt idx="306">
                  <c:v>931.1565704948</c:v>
                </c:pt>
                <c:pt idx="307">
                  <c:v>931.066631533929</c:v>
                </c:pt>
                <c:pt idx="308">
                  <c:v>931.094251480219</c:v>
                </c:pt>
                <c:pt idx="309">
                  <c:v>931.008951351422</c:v>
                </c:pt>
                <c:pt idx="310">
                  <c:v>930.992095662679</c:v>
                </c:pt>
                <c:pt idx="311">
                  <c:v>930.986719986001</c:v>
                </c:pt>
                <c:pt idx="312">
                  <c:v>931.020122008179</c:v>
                </c:pt>
                <c:pt idx="313">
                  <c:v>930.944493136565</c:v>
                </c:pt>
                <c:pt idx="314">
                  <c:v>931.022149260594</c:v>
                </c:pt>
                <c:pt idx="315">
                  <c:v>930.994460676702</c:v>
                </c:pt>
                <c:pt idx="316">
                  <c:v>930.931918152739</c:v>
                </c:pt>
                <c:pt idx="317">
                  <c:v>930.954654583619</c:v>
                </c:pt>
                <c:pt idx="318">
                  <c:v>930.940830979381</c:v>
                </c:pt>
                <c:pt idx="319">
                  <c:v>930.940092158499</c:v>
                </c:pt>
                <c:pt idx="320">
                  <c:v>930.98228296848</c:v>
                </c:pt>
                <c:pt idx="321">
                  <c:v>930.949740877792</c:v>
                </c:pt>
                <c:pt idx="322">
                  <c:v>930.998019588677</c:v>
                </c:pt>
                <c:pt idx="323">
                  <c:v>930.935303300248</c:v>
                </c:pt>
                <c:pt idx="324">
                  <c:v>930.865287358288</c:v>
                </c:pt>
                <c:pt idx="325">
                  <c:v>930.846739112625</c:v>
                </c:pt>
                <c:pt idx="326">
                  <c:v>930.835364443994</c:v>
                </c:pt>
                <c:pt idx="327">
                  <c:v>930.868961454806</c:v>
                </c:pt>
                <c:pt idx="328">
                  <c:v>930.891300188517</c:v>
                </c:pt>
                <c:pt idx="329">
                  <c:v>930.920971639664</c:v>
                </c:pt>
                <c:pt idx="330">
                  <c:v>930.965317053336</c:v>
                </c:pt>
                <c:pt idx="331">
                  <c:v>930.890725936887</c:v>
                </c:pt>
                <c:pt idx="332">
                  <c:v>930.943705704524</c:v>
                </c:pt>
                <c:pt idx="333">
                  <c:v>930.937210935888</c:v>
                </c:pt>
                <c:pt idx="334">
                  <c:v>930.942679756049</c:v>
                </c:pt>
                <c:pt idx="335">
                  <c:v>930.938929049465</c:v>
                </c:pt>
                <c:pt idx="336">
                  <c:v>930.957067990152</c:v>
                </c:pt>
                <c:pt idx="337">
                  <c:v>930.953822936267</c:v>
                </c:pt>
                <c:pt idx="338">
                  <c:v>930.956763272081</c:v>
                </c:pt>
                <c:pt idx="339">
                  <c:v>930.958454391824</c:v>
                </c:pt>
                <c:pt idx="340">
                  <c:v>930.947030756699</c:v>
                </c:pt>
                <c:pt idx="341">
                  <c:v>930.9631992236</c:v>
                </c:pt>
                <c:pt idx="342">
                  <c:v>930.971313192244</c:v>
                </c:pt>
                <c:pt idx="343">
                  <c:v>930.955407539806</c:v>
                </c:pt>
                <c:pt idx="344">
                  <c:v>930.925954699488</c:v>
                </c:pt>
                <c:pt idx="345">
                  <c:v>930.946451260386</c:v>
                </c:pt>
                <c:pt idx="346">
                  <c:v>930.980053245255</c:v>
                </c:pt>
                <c:pt idx="347">
                  <c:v>930.955722036183</c:v>
                </c:pt>
                <c:pt idx="348">
                  <c:v>930.967456024455</c:v>
                </c:pt>
                <c:pt idx="349">
                  <c:v>930.937081937065</c:v>
                </c:pt>
                <c:pt idx="350">
                  <c:v>930.934596036108</c:v>
                </c:pt>
                <c:pt idx="351">
                  <c:v>930.950132770605</c:v>
                </c:pt>
                <c:pt idx="352">
                  <c:v>930.909061488452</c:v>
                </c:pt>
                <c:pt idx="353">
                  <c:v>930.942144942198</c:v>
                </c:pt>
                <c:pt idx="354">
                  <c:v>930.933644486661</c:v>
                </c:pt>
                <c:pt idx="355">
                  <c:v>930.937339619575</c:v>
                </c:pt>
                <c:pt idx="356">
                  <c:v>930.931129394738</c:v>
                </c:pt>
                <c:pt idx="357">
                  <c:v>930.933047645609</c:v>
                </c:pt>
                <c:pt idx="358">
                  <c:v>930.928599578136</c:v>
                </c:pt>
                <c:pt idx="359">
                  <c:v>930.93334668223</c:v>
                </c:pt>
                <c:pt idx="360">
                  <c:v>930.935082535422</c:v>
                </c:pt>
                <c:pt idx="361">
                  <c:v>930.932663713937</c:v>
                </c:pt>
                <c:pt idx="362">
                  <c:v>930.929360814761</c:v>
                </c:pt>
                <c:pt idx="363">
                  <c:v>930.926478555886</c:v>
                </c:pt>
                <c:pt idx="364">
                  <c:v>930.934771479744</c:v>
                </c:pt>
                <c:pt idx="365">
                  <c:v>930.930183000835</c:v>
                </c:pt>
                <c:pt idx="366">
                  <c:v>930.926143408297</c:v>
                </c:pt>
                <c:pt idx="367">
                  <c:v>930.931686968619</c:v>
                </c:pt>
                <c:pt idx="368">
                  <c:v>930.938019373562</c:v>
                </c:pt>
                <c:pt idx="369">
                  <c:v>930.930017350847</c:v>
                </c:pt>
                <c:pt idx="370">
                  <c:v>930.928225572055</c:v>
                </c:pt>
                <c:pt idx="371">
                  <c:v>930.928720001366</c:v>
                </c:pt>
                <c:pt idx="372">
                  <c:v>930.9308153982</c:v>
                </c:pt>
                <c:pt idx="373">
                  <c:v>930.916755082417</c:v>
                </c:pt>
                <c:pt idx="374">
                  <c:v>930.927633814722</c:v>
                </c:pt>
                <c:pt idx="375">
                  <c:v>930.949580948818</c:v>
                </c:pt>
                <c:pt idx="376">
                  <c:v>930.928893495166</c:v>
                </c:pt>
                <c:pt idx="377">
                  <c:v>930.934411209783</c:v>
                </c:pt>
                <c:pt idx="378">
                  <c:v>930.925537098166</c:v>
                </c:pt>
                <c:pt idx="379">
                  <c:v>930.926470161001</c:v>
                </c:pt>
                <c:pt idx="380">
                  <c:v>930.930591402064</c:v>
                </c:pt>
                <c:pt idx="381">
                  <c:v>930.906318643254</c:v>
                </c:pt>
                <c:pt idx="382">
                  <c:v>930.930894001834</c:v>
                </c:pt>
                <c:pt idx="383">
                  <c:v>930.941515431329</c:v>
                </c:pt>
                <c:pt idx="384">
                  <c:v>930.926645472421</c:v>
                </c:pt>
                <c:pt idx="385">
                  <c:v>930.931008238769</c:v>
                </c:pt>
                <c:pt idx="386">
                  <c:v>930.932600984994</c:v>
                </c:pt>
                <c:pt idx="387">
                  <c:v>930.933860014661</c:v>
                </c:pt>
                <c:pt idx="388">
                  <c:v>930.934230844486</c:v>
                </c:pt>
                <c:pt idx="389">
                  <c:v>930.937204647719</c:v>
                </c:pt>
                <c:pt idx="390">
                  <c:v>930.945007269432</c:v>
                </c:pt>
                <c:pt idx="391">
                  <c:v>930.940112706223</c:v>
                </c:pt>
                <c:pt idx="392">
                  <c:v>930.931860743981</c:v>
                </c:pt>
                <c:pt idx="393">
                  <c:v>930.933872475065</c:v>
                </c:pt>
                <c:pt idx="394">
                  <c:v>930.929201687633</c:v>
                </c:pt>
                <c:pt idx="395">
                  <c:v>930.931386460066</c:v>
                </c:pt>
                <c:pt idx="396">
                  <c:v>930.929867805064</c:v>
                </c:pt>
                <c:pt idx="397">
                  <c:v>930.928241605303</c:v>
                </c:pt>
                <c:pt idx="398">
                  <c:v>930.925079750271</c:v>
                </c:pt>
                <c:pt idx="399">
                  <c:v>930.927661188326</c:v>
                </c:pt>
                <c:pt idx="400">
                  <c:v>930.928741062936</c:v>
                </c:pt>
                <c:pt idx="401">
                  <c:v>930.928274445431</c:v>
                </c:pt>
                <c:pt idx="402">
                  <c:v>930.918531242632</c:v>
                </c:pt>
                <c:pt idx="403">
                  <c:v>930.924116667978</c:v>
                </c:pt>
                <c:pt idx="404">
                  <c:v>930.934704871405</c:v>
                </c:pt>
                <c:pt idx="405">
                  <c:v>930.926789472708</c:v>
                </c:pt>
                <c:pt idx="406">
                  <c:v>930.932397931896</c:v>
                </c:pt>
                <c:pt idx="407">
                  <c:v>930.93005907988</c:v>
                </c:pt>
                <c:pt idx="408">
                  <c:v>930.926875210099</c:v>
                </c:pt>
                <c:pt idx="409">
                  <c:v>930.931039169146</c:v>
                </c:pt>
                <c:pt idx="410">
                  <c:v>930.930769505628</c:v>
                </c:pt>
                <c:pt idx="411">
                  <c:v>930.930732093227</c:v>
                </c:pt>
                <c:pt idx="412">
                  <c:v>930.929985972101</c:v>
                </c:pt>
                <c:pt idx="413">
                  <c:v>930.935330635005</c:v>
                </c:pt>
                <c:pt idx="414">
                  <c:v>930.933209006908</c:v>
                </c:pt>
                <c:pt idx="415">
                  <c:v>930.930443197767</c:v>
                </c:pt>
                <c:pt idx="416">
                  <c:v>930.93127435872</c:v>
                </c:pt>
                <c:pt idx="417">
                  <c:v>930.930400862708</c:v>
                </c:pt>
                <c:pt idx="418">
                  <c:v>930.926445254754</c:v>
                </c:pt>
                <c:pt idx="419">
                  <c:v>930.931606254953</c:v>
                </c:pt>
                <c:pt idx="420">
                  <c:v>930.930701019451</c:v>
                </c:pt>
                <c:pt idx="421">
                  <c:v>930.928198246369</c:v>
                </c:pt>
                <c:pt idx="422">
                  <c:v>930.930894520162</c:v>
                </c:pt>
                <c:pt idx="423">
                  <c:v>930.928558202688</c:v>
                </c:pt>
                <c:pt idx="424">
                  <c:v>930.931227637346</c:v>
                </c:pt>
                <c:pt idx="425">
                  <c:v>930.929596233453</c:v>
                </c:pt>
                <c:pt idx="426">
                  <c:v>930.931681292204</c:v>
                </c:pt>
                <c:pt idx="427">
                  <c:v>930.931857660021</c:v>
                </c:pt>
                <c:pt idx="428">
                  <c:v>930.92897186443</c:v>
                </c:pt>
                <c:pt idx="429">
                  <c:v>930.930559360456</c:v>
                </c:pt>
                <c:pt idx="430">
                  <c:v>930.932457700792</c:v>
                </c:pt>
                <c:pt idx="431">
                  <c:v>930.930961592153</c:v>
                </c:pt>
                <c:pt idx="432">
                  <c:v>930.931806783641</c:v>
                </c:pt>
                <c:pt idx="433">
                  <c:v>930.93207228658</c:v>
                </c:pt>
                <c:pt idx="434">
                  <c:v>930.933669182677</c:v>
                </c:pt>
                <c:pt idx="435">
                  <c:v>930.930981334901</c:v>
                </c:pt>
                <c:pt idx="436">
                  <c:v>930.929565049029</c:v>
                </c:pt>
                <c:pt idx="437">
                  <c:v>930.929658767732</c:v>
                </c:pt>
                <c:pt idx="438">
                  <c:v>930.929285026988</c:v>
                </c:pt>
                <c:pt idx="439">
                  <c:v>930.927560843059</c:v>
                </c:pt>
                <c:pt idx="440">
                  <c:v>930.930283960143</c:v>
                </c:pt>
                <c:pt idx="441">
                  <c:v>930.929168306471</c:v>
                </c:pt>
                <c:pt idx="442">
                  <c:v>930.92929963673</c:v>
                </c:pt>
                <c:pt idx="443">
                  <c:v>930.928811519404</c:v>
                </c:pt>
                <c:pt idx="444">
                  <c:v>930.929187438274</c:v>
                </c:pt>
                <c:pt idx="445">
                  <c:v>930.929123887806</c:v>
                </c:pt>
                <c:pt idx="446">
                  <c:v>930.927755530127</c:v>
                </c:pt>
                <c:pt idx="447">
                  <c:v>930.929484478326</c:v>
                </c:pt>
                <c:pt idx="448">
                  <c:v>930.929682707502</c:v>
                </c:pt>
                <c:pt idx="449">
                  <c:v>930.929664855145</c:v>
                </c:pt>
                <c:pt idx="450">
                  <c:v>930.92945844384</c:v>
                </c:pt>
                <c:pt idx="451">
                  <c:v>930.928621334131</c:v>
                </c:pt>
                <c:pt idx="452">
                  <c:v>930.928763099902</c:v>
                </c:pt>
                <c:pt idx="453">
                  <c:v>930.92945637473</c:v>
                </c:pt>
                <c:pt idx="454">
                  <c:v>930.928674181819</c:v>
                </c:pt>
                <c:pt idx="455">
                  <c:v>930.928293467701</c:v>
                </c:pt>
                <c:pt idx="456">
                  <c:v>930.929331693721</c:v>
                </c:pt>
                <c:pt idx="457">
                  <c:v>930.927933255583</c:v>
                </c:pt>
                <c:pt idx="458">
                  <c:v>930.927854300863</c:v>
                </c:pt>
                <c:pt idx="459">
                  <c:v>930.927749558022</c:v>
                </c:pt>
                <c:pt idx="460">
                  <c:v>930.927653978458</c:v>
                </c:pt>
                <c:pt idx="461">
                  <c:v>930.927582502688</c:v>
                </c:pt>
                <c:pt idx="462">
                  <c:v>930.927898173255</c:v>
                </c:pt>
                <c:pt idx="463">
                  <c:v>930.927504214645</c:v>
                </c:pt>
                <c:pt idx="464">
                  <c:v>930.927794281566</c:v>
                </c:pt>
                <c:pt idx="465">
                  <c:v>930.92797119434</c:v>
                </c:pt>
                <c:pt idx="466">
                  <c:v>930.928222641459</c:v>
                </c:pt>
                <c:pt idx="467">
                  <c:v>930.928250462707</c:v>
                </c:pt>
                <c:pt idx="468">
                  <c:v>930.927916422702</c:v>
                </c:pt>
                <c:pt idx="469">
                  <c:v>930.92769961707</c:v>
                </c:pt>
                <c:pt idx="470">
                  <c:v>930.927976985013</c:v>
                </c:pt>
                <c:pt idx="471">
                  <c:v>930.927354889184</c:v>
                </c:pt>
                <c:pt idx="472">
                  <c:v>930.928161443963</c:v>
                </c:pt>
                <c:pt idx="473">
                  <c:v>930.928289911135</c:v>
                </c:pt>
                <c:pt idx="474">
                  <c:v>930.928015790466</c:v>
                </c:pt>
                <c:pt idx="475">
                  <c:v>930.927838110083</c:v>
                </c:pt>
                <c:pt idx="476">
                  <c:v>930.927611747779</c:v>
                </c:pt>
                <c:pt idx="477">
                  <c:v>930.927857627255</c:v>
                </c:pt>
                <c:pt idx="478">
                  <c:v>930.928016004316</c:v>
                </c:pt>
                <c:pt idx="479">
                  <c:v>930.927755868491</c:v>
                </c:pt>
                <c:pt idx="480">
                  <c:v>930.927779858742</c:v>
                </c:pt>
                <c:pt idx="481">
                  <c:v>930.927429314103</c:v>
                </c:pt>
                <c:pt idx="482">
                  <c:v>930.927514003827</c:v>
                </c:pt>
                <c:pt idx="483">
                  <c:v>930.927375844868</c:v>
                </c:pt>
                <c:pt idx="484">
                  <c:v>930.927419778729</c:v>
                </c:pt>
                <c:pt idx="485">
                  <c:v>930.927231926649</c:v>
                </c:pt>
                <c:pt idx="486">
                  <c:v>930.927430360477</c:v>
                </c:pt>
                <c:pt idx="487">
                  <c:v>930.927560318208</c:v>
                </c:pt>
                <c:pt idx="488">
                  <c:v>930.927481871369</c:v>
                </c:pt>
                <c:pt idx="489">
                  <c:v>930.927317827196</c:v>
                </c:pt>
                <c:pt idx="490">
                  <c:v>930.927334219629</c:v>
                </c:pt>
                <c:pt idx="491">
                  <c:v>930.927483384031</c:v>
                </c:pt>
                <c:pt idx="492">
                  <c:v>930.927468829923</c:v>
                </c:pt>
                <c:pt idx="493">
                  <c:v>930.927642337842</c:v>
                </c:pt>
                <c:pt idx="494">
                  <c:v>930.927577867963</c:v>
                </c:pt>
                <c:pt idx="495">
                  <c:v>930.9279276442</c:v>
                </c:pt>
                <c:pt idx="496">
                  <c:v>930.927552867552</c:v>
                </c:pt>
                <c:pt idx="497">
                  <c:v>930.927658760398</c:v>
                </c:pt>
                <c:pt idx="498">
                  <c:v>930.927772982846</c:v>
                </c:pt>
                <c:pt idx="499">
                  <c:v>930.92743480505</c:v>
                </c:pt>
                <c:pt idx="500">
                  <c:v>930.92736314331</c:v>
                </c:pt>
                <c:pt idx="501">
                  <c:v>930.927396477932</c:v>
                </c:pt>
                <c:pt idx="502">
                  <c:v>930.927430651403</c:v>
                </c:pt>
                <c:pt idx="503">
                  <c:v>930.927455542048</c:v>
                </c:pt>
                <c:pt idx="504">
                  <c:v>930.927179529149</c:v>
                </c:pt>
                <c:pt idx="505">
                  <c:v>930.927491230219</c:v>
                </c:pt>
                <c:pt idx="506">
                  <c:v>930.927221204876</c:v>
                </c:pt>
                <c:pt idx="507">
                  <c:v>930.927469076728</c:v>
                </c:pt>
                <c:pt idx="508">
                  <c:v>930.927775000187</c:v>
                </c:pt>
                <c:pt idx="509">
                  <c:v>930.927482554763</c:v>
                </c:pt>
                <c:pt idx="510">
                  <c:v>930.927604597253</c:v>
                </c:pt>
                <c:pt idx="511">
                  <c:v>930.92748827173</c:v>
                </c:pt>
                <c:pt idx="512">
                  <c:v>930.927287896545</c:v>
                </c:pt>
                <c:pt idx="513">
                  <c:v>930.927381740201</c:v>
                </c:pt>
                <c:pt idx="514">
                  <c:v>930.927476514371</c:v>
                </c:pt>
                <c:pt idx="515">
                  <c:v>930.927531412269</c:v>
                </c:pt>
                <c:pt idx="516">
                  <c:v>930.927519778014</c:v>
                </c:pt>
                <c:pt idx="517">
                  <c:v>930.927532633345</c:v>
                </c:pt>
                <c:pt idx="518">
                  <c:v>930.927434278379</c:v>
                </c:pt>
                <c:pt idx="519">
                  <c:v>930.927406633758</c:v>
                </c:pt>
                <c:pt idx="520">
                  <c:v>930.927425201531</c:v>
                </c:pt>
                <c:pt idx="521">
                  <c:v>930.927420008797</c:v>
                </c:pt>
                <c:pt idx="522">
                  <c:v>930.92742536911</c:v>
                </c:pt>
                <c:pt idx="523">
                  <c:v>930.927426353628</c:v>
                </c:pt>
                <c:pt idx="524">
                  <c:v>930.927431812801</c:v>
                </c:pt>
                <c:pt idx="525">
                  <c:v>930.927458186587</c:v>
                </c:pt>
                <c:pt idx="526">
                  <c:v>930.927452663857</c:v>
                </c:pt>
                <c:pt idx="527">
                  <c:v>930.927415413565</c:v>
                </c:pt>
                <c:pt idx="528">
                  <c:v>930.927418687094</c:v>
                </c:pt>
                <c:pt idx="529">
                  <c:v>930.927381513866</c:v>
                </c:pt>
                <c:pt idx="530">
                  <c:v>930.927392594246</c:v>
                </c:pt>
                <c:pt idx="531">
                  <c:v>930.927345211902</c:v>
                </c:pt>
                <c:pt idx="532">
                  <c:v>930.927355638735</c:v>
                </c:pt>
                <c:pt idx="533">
                  <c:v>930.927396130647</c:v>
                </c:pt>
                <c:pt idx="534">
                  <c:v>930.927403239524</c:v>
                </c:pt>
                <c:pt idx="535">
                  <c:v>930.927399432109</c:v>
                </c:pt>
                <c:pt idx="536">
                  <c:v>930.927421034882</c:v>
                </c:pt>
                <c:pt idx="537">
                  <c:v>930.927404941539</c:v>
                </c:pt>
                <c:pt idx="538">
                  <c:v>930.927445091485</c:v>
                </c:pt>
                <c:pt idx="539">
                  <c:v>930.927398630907</c:v>
                </c:pt>
                <c:pt idx="540">
                  <c:v>930.927340650884</c:v>
                </c:pt>
                <c:pt idx="541">
                  <c:v>930.927413835436</c:v>
                </c:pt>
                <c:pt idx="542">
                  <c:v>930.927438004121</c:v>
                </c:pt>
                <c:pt idx="543">
                  <c:v>930.927415738925</c:v>
                </c:pt>
                <c:pt idx="544">
                  <c:v>930.927406912978</c:v>
                </c:pt>
                <c:pt idx="545">
                  <c:v>930.927381181715</c:v>
                </c:pt>
                <c:pt idx="546">
                  <c:v>930.92739404437</c:v>
                </c:pt>
                <c:pt idx="547">
                  <c:v>930.927426232768</c:v>
                </c:pt>
                <c:pt idx="548">
                  <c:v>930.927418385447</c:v>
                </c:pt>
                <c:pt idx="549">
                  <c:v>930.927414812982</c:v>
                </c:pt>
                <c:pt idx="550">
                  <c:v>930.927422658012</c:v>
                </c:pt>
                <c:pt idx="551">
                  <c:v>930.927395075646</c:v>
                </c:pt>
                <c:pt idx="552">
                  <c:v>930.927395133627</c:v>
                </c:pt>
                <c:pt idx="553">
                  <c:v>930.927395746873</c:v>
                </c:pt>
                <c:pt idx="554">
                  <c:v>930.927388271885</c:v>
                </c:pt>
                <c:pt idx="555">
                  <c:v>930.927386713018</c:v>
                </c:pt>
                <c:pt idx="556">
                  <c:v>930.927349513</c:v>
                </c:pt>
                <c:pt idx="557">
                  <c:v>930.927382620282</c:v>
                </c:pt>
                <c:pt idx="558">
                  <c:v>930.927394661999</c:v>
                </c:pt>
                <c:pt idx="559">
                  <c:v>930.927384106043</c:v>
                </c:pt>
                <c:pt idx="560">
                  <c:v>930.927405469539</c:v>
                </c:pt>
                <c:pt idx="561">
                  <c:v>930.927390511075</c:v>
                </c:pt>
                <c:pt idx="562">
                  <c:v>930.927354728111</c:v>
                </c:pt>
                <c:pt idx="563">
                  <c:v>930.927391738745</c:v>
                </c:pt>
                <c:pt idx="564">
                  <c:v>930.927413896561</c:v>
                </c:pt>
                <c:pt idx="565">
                  <c:v>930.927392039732</c:v>
                </c:pt>
                <c:pt idx="566">
                  <c:v>930.927390050332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Trans!$E$2:$E$568</c:f>
              <c:numCache>
                <c:formatCode>General</c:formatCode>
                <c:ptCount val="567"/>
                <c:pt idx="0">
                  <c:v>335.048351415489</c:v>
                </c:pt>
                <c:pt idx="1">
                  <c:v>3350.48351415489</c:v>
                </c:pt>
                <c:pt idx="2">
                  <c:v>3176.40514224491</c:v>
                </c:pt>
                <c:pt idx="3">
                  <c:v>2985.3016776197</c:v>
                </c:pt>
                <c:pt idx="4">
                  <c:v>2889.98143025584</c:v>
                </c:pt>
                <c:pt idx="5">
                  <c:v>2729.84114335858</c:v>
                </c:pt>
                <c:pt idx="6">
                  <c:v>2640.41407065963</c:v>
                </c:pt>
                <c:pt idx="7">
                  <c:v>2478.84636711382</c:v>
                </c:pt>
                <c:pt idx="8">
                  <c:v>2389.06411813953</c:v>
                </c:pt>
                <c:pt idx="9">
                  <c:v>2223.32438342114</c:v>
                </c:pt>
                <c:pt idx="10">
                  <c:v>2131.92734152238</c:v>
                </c:pt>
                <c:pt idx="11">
                  <c:v>1962.17111963604</c:v>
                </c:pt>
                <c:pt idx="12">
                  <c:v>1861.89796795116</c:v>
                </c:pt>
                <c:pt idx="13">
                  <c:v>1675.24175707744</c:v>
                </c:pt>
                <c:pt idx="14">
                  <c:v>1462.85816082857</c:v>
                </c:pt>
                <c:pt idx="15">
                  <c:v>1410.00020881978</c:v>
                </c:pt>
                <c:pt idx="16">
                  <c:v>1407.56000646751</c:v>
                </c:pt>
                <c:pt idx="17">
                  <c:v>1335.10861655894</c:v>
                </c:pt>
                <c:pt idx="18">
                  <c:v>1267.44081933236</c:v>
                </c:pt>
                <c:pt idx="19">
                  <c:v>1265.58098087805</c:v>
                </c:pt>
                <c:pt idx="20">
                  <c:v>1259.88058265631</c:v>
                </c:pt>
                <c:pt idx="21">
                  <c:v>1194.21013217439</c:v>
                </c:pt>
                <c:pt idx="22">
                  <c:v>1126.17429644739</c:v>
                </c:pt>
                <c:pt idx="23">
                  <c:v>1123.03939839965</c:v>
                </c:pt>
                <c:pt idx="24">
                  <c:v>1116.28005506124</c:v>
                </c:pt>
                <c:pt idx="25">
                  <c:v>1048.40492363353</c:v>
                </c:pt>
                <c:pt idx="26">
                  <c:v>982.928381005238</c:v>
                </c:pt>
                <c:pt idx="27">
                  <c:v>906.523190169201</c:v>
                </c:pt>
                <c:pt idx="28">
                  <c:v>902.914633120981</c:v>
                </c:pt>
                <c:pt idx="29">
                  <c:v>900.743165687771</c:v>
                </c:pt>
                <c:pt idx="30">
                  <c:v>870.124512588601</c:v>
                </c:pt>
                <c:pt idx="31">
                  <c:v>848.633349472332</c:v>
                </c:pt>
                <c:pt idx="32">
                  <c:v>821.260087559329</c:v>
                </c:pt>
                <c:pt idx="33">
                  <c:v>803.437892458514</c:v>
                </c:pt>
                <c:pt idx="34">
                  <c:v>801.520732074914</c:v>
                </c:pt>
                <c:pt idx="35">
                  <c:v>770.659675422169</c:v>
                </c:pt>
                <c:pt idx="36">
                  <c:v>731.348866329072</c:v>
                </c:pt>
                <c:pt idx="37">
                  <c:v>709.907665612175</c:v>
                </c:pt>
                <c:pt idx="38">
                  <c:v>709.442778802584</c:v>
                </c:pt>
                <c:pt idx="39">
                  <c:v>669.686707284852</c:v>
                </c:pt>
                <c:pt idx="40">
                  <c:v>636.034009867165</c:v>
                </c:pt>
                <c:pt idx="41">
                  <c:v>627.462954497023</c:v>
                </c:pt>
                <c:pt idx="42">
                  <c:v>626.83192221864</c:v>
                </c:pt>
                <c:pt idx="43">
                  <c:v>621.878502389872</c:v>
                </c:pt>
                <c:pt idx="44">
                  <c:v>622.195532030003</c:v>
                </c:pt>
                <c:pt idx="45">
                  <c:v>598.677598733872</c:v>
                </c:pt>
                <c:pt idx="46">
                  <c:v>576.810076910425</c:v>
                </c:pt>
                <c:pt idx="47">
                  <c:v>568.586586523299</c:v>
                </c:pt>
                <c:pt idx="48">
                  <c:v>568.422052740229</c:v>
                </c:pt>
                <c:pt idx="49">
                  <c:v>543.517404325544</c:v>
                </c:pt>
                <c:pt idx="50">
                  <c:v>532.150812532537</c:v>
                </c:pt>
                <c:pt idx="51">
                  <c:v>524.606086699895</c:v>
                </c:pt>
                <c:pt idx="52">
                  <c:v>505.206255900642</c:v>
                </c:pt>
                <c:pt idx="53">
                  <c:v>484.773833206674</c:v>
                </c:pt>
                <c:pt idx="54">
                  <c:v>474.649267671889</c:v>
                </c:pt>
                <c:pt idx="55">
                  <c:v>465.785789853269</c:v>
                </c:pt>
                <c:pt idx="56">
                  <c:v>463.326637243583</c:v>
                </c:pt>
                <c:pt idx="57">
                  <c:v>464.089059120337</c:v>
                </c:pt>
                <c:pt idx="58">
                  <c:v>453.345414623811</c:v>
                </c:pt>
                <c:pt idx="59">
                  <c:v>442.014264865545</c:v>
                </c:pt>
                <c:pt idx="60">
                  <c:v>430.178785464543</c:v>
                </c:pt>
                <c:pt idx="61">
                  <c:v>422.855617218058</c:v>
                </c:pt>
                <c:pt idx="62">
                  <c:v>417.396890043105</c:v>
                </c:pt>
                <c:pt idx="63">
                  <c:v>404.117282962929</c:v>
                </c:pt>
                <c:pt idx="64">
                  <c:v>396.378586037424</c:v>
                </c:pt>
                <c:pt idx="65">
                  <c:v>386.03847121763</c:v>
                </c:pt>
                <c:pt idx="66">
                  <c:v>374.794293515481</c:v>
                </c:pt>
                <c:pt idx="67">
                  <c:v>367.422644077419</c:v>
                </c:pt>
                <c:pt idx="68">
                  <c:v>360.050061039889</c:v>
                </c:pt>
                <c:pt idx="69">
                  <c:v>356.638197747738</c:v>
                </c:pt>
                <c:pt idx="70">
                  <c:v>356.472894797952</c:v>
                </c:pt>
                <c:pt idx="71">
                  <c:v>350.636314221903</c:v>
                </c:pt>
                <c:pt idx="72">
                  <c:v>342.343966083441</c:v>
                </c:pt>
                <c:pt idx="73">
                  <c:v>333.57707719644</c:v>
                </c:pt>
                <c:pt idx="74">
                  <c:v>329.824363521958</c:v>
                </c:pt>
                <c:pt idx="75">
                  <c:v>326.099618948112</c:v>
                </c:pt>
                <c:pt idx="76">
                  <c:v>318.586196227333</c:v>
                </c:pt>
                <c:pt idx="77">
                  <c:v>313.016496661982</c:v>
                </c:pt>
                <c:pt idx="78">
                  <c:v>310.241372822952</c:v>
                </c:pt>
                <c:pt idx="79">
                  <c:v>303.8938814085</c:v>
                </c:pt>
                <c:pt idx="80">
                  <c:v>296.561852750017</c:v>
                </c:pt>
                <c:pt idx="81">
                  <c:v>291.605865266886</c:v>
                </c:pt>
                <c:pt idx="82">
                  <c:v>289.93512561564</c:v>
                </c:pt>
                <c:pt idx="83">
                  <c:v>290.203177190873</c:v>
                </c:pt>
                <c:pt idx="84">
                  <c:v>284.833369864529</c:v>
                </c:pt>
                <c:pt idx="85">
                  <c:v>279.338623801959</c:v>
                </c:pt>
                <c:pt idx="86">
                  <c:v>273.79974196206</c:v>
                </c:pt>
                <c:pt idx="87">
                  <c:v>269.488401549543</c:v>
                </c:pt>
                <c:pt idx="88">
                  <c:v>265.967682317791</c:v>
                </c:pt>
                <c:pt idx="89">
                  <c:v>260.860782382443</c:v>
                </c:pt>
                <c:pt idx="90">
                  <c:v>257.481319752474</c:v>
                </c:pt>
                <c:pt idx="91">
                  <c:v>254.216034674437</c:v>
                </c:pt>
                <c:pt idx="92">
                  <c:v>249.993685456442</c:v>
                </c:pt>
                <c:pt idx="93">
                  <c:v>245.260836948881</c:v>
                </c:pt>
                <c:pt idx="94">
                  <c:v>241.553760188623</c:v>
                </c:pt>
                <c:pt idx="95">
                  <c:v>239.714324677552</c:v>
                </c:pt>
                <c:pt idx="96">
                  <c:v>239.646545313765</c:v>
                </c:pt>
                <c:pt idx="97">
                  <c:v>236.706869606341</c:v>
                </c:pt>
                <c:pt idx="98">
                  <c:v>232.758596461634</c:v>
                </c:pt>
                <c:pt idx="99">
                  <c:v>228.477406493465</c:v>
                </c:pt>
                <c:pt idx="100">
                  <c:v>225.541657642372</c:v>
                </c:pt>
                <c:pt idx="101">
                  <c:v>223.276578495817</c:v>
                </c:pt>
                <c:pt idx="102">
                  <c:v>219.685429836252</c:v>
                </c:pt>
                <c:pt idx="103">
                  <c:v>216.780305633236</c:v>
                </c:pt>
                <c:pt idx="104">
                  <c:v>215.21204587655</c:v>
                </c:pt>
                <c:pt idx="105">
                  <c:v>212.100481150253</c:v>
                </c:pt>
                <c:pt idx="106">
                  <c:v>208.489887119686</c:v>
                </c:pt>
                <c:pt idx="107">
                  <c:v>205.863067000385</c:v>
                </c:pt>
                <c:pt idx="108">
                  <c:v>204.266590666267</c:v>
                </c:pt>
                <c:pt idx="109">
                  <c:v>203.335242571012</c:v>
                </c:pt>
                <c:pt idx="110">
                  <c:v>203.448084605679</c:v>
                </c:pt>
                <c:pt idx="111">
                  <c:v>200.782646910882</c:v>
                </c:pt>
                <c:pt idx="112">
                  <c:v>198.013543893741</c:v>
                </c:pt>
                <c:pt idx="113">
                  <c:v>194.958197870197</c:v>
                </c:pt>
                <c:pt idx="114">
                  <c:v>193.289672729695</c:v>
                </c:pt>
                <c:pt idx="115">
                  <c:v>190.366383772675</c:v>
                </c:pt>
                <c:pt idx="116">
                  <c:v>188.28128116808</c:v>
                </c:pt>
                <c:pt idx="117">
                  <c:v>186.437551039438</c:v>
                </c:pt>
                <c:pt idx="118">
                  <c:v>184.092746288084</c:v>
                </c:pt>
                <c:pt idx="119">
                  <c:v>181.436121676547</c:v>
                </c:pt>
                <c:pt idx="120">
                  <c:v>179.23869921577</c:v>
                </c:pt>
                <c:pt idx="121">
                  <c:v>177.549272310962</c:v>
                </c:pt>
                <c:pt idx="122">
                  <c:v>176.41721209931</c:v>
                </c:pt>
                <c:pt idx="123">
                  <c:v>175.278900548089</c:v>
                </c:pt>
                <c:pt idx="124">
                  <c:v>173.765658770817</c:v>
                </c:pt>
                <c:pt idx="125">
                  <c:v>171.593641535742</c:v>
                </c:pt>
                <c:pt idx="126">
                  <c:v>169.271788213931</c:v>
                </c:pt>
                <c:pt idx="127">
                  <c:v>167.854710148499</c:v>
                </c:pt>
                <c:pt idx="128">
                  <c:v>165.823601702358</c:v>
                </c:pt>
                <c:pt idx="129">
                  <c:v>164.160113236529</c:v>
                </c:pt>
                <c:pt idx="130">
                  <c:v>163.207256793921</c:v>
                </c:pt>
                <c:pt idx="131">
                  <c:v>161.412557063647</c:v>
                </c:pt>
                <c:pt idx="132">
                  <c:v>159.26452980283</c:v>
                </c:pt>
                <c:pt idx="133">
                  <c:v>157.499902143779</c:v>
                </c:pt>
                <c:pt idx="134">
                  <c:v>156.289791325745</c:v>
                </c:pt>
                <c:pt idx="135">
                  <c:v>155.586540626909</c:v>
                </c:pt>
                <c:pt idx="136">
                  <c:v>154.681461676258</c:v>
                </c:pt>
                <c:pt idx="137">
                  <c:v>153.205034384816</c:v>
                </c:pt>
                <c:pt idx="138">
                  <c:v>151.544641283552</c:v>
                </c:pt>
                <c:pt idx="139">
                  <c:v>149.771988057269</c:v>
                </c:pt>
                <c:pt idx="140">
                  <c:v>148.955099401391</c:v>
                </c:pt>
                <c:pt idx="141">
                  <c:v>147.243277472049</c:v>
                </c:pt>
                <c:pt idx="142">
                  <c:v>146.009748352836</c:v>
                </c:pt>
                <c:pt idx="143">
                  <c:v>145.019536342396</c:v>
                </c:pt>
                <c:pt idx="144">
                  <c:v>143.703787900747</c:v>
                </c:pt>
                <c:pt idx="145">
                  <c:v>142.061399300326</c:v>
                </c:pt>
                <c:pt idx="146">
                  <c:v>140.585057260616</c:v>
                </c:pt>
                <c:pt idx="147">
                  <c:v>139.403321556913</c:v>
                </c:pt>
                <c:pt idx="148">
                  <c:v>138.575022738147</c:v>
                </c:pt>
                <c:pt idx="149">
                  <c:v>137.748381720746</c:v>
                </c:pt>
                <c:pt idx="150">
                  <c:v>136.728163336641</c:v>
                </c:pt>
                <c:pt idx="151">
                  <c:v>135.353557352447</c:v>
                </c:pt>
                <c:pt idx="152">
                  <c:v>133.888792787461</c:v>
                </c:pt>
                <c:pt idx="153">
                  <c:v>132.912904650299</c:v>
                </c:pt>
                <c:pt idx="154">
                  <c:v>131.687818137642</c:v>
                </c:pt>
                <c:pt idx="155">
                  <c:v>130.743210458734</c:v>
                </c:pt>
                <c:pt idx="156">
                  <c:v>130.185183851201</c:v>
                </c:pt>
                <c:pt idx="157">
                  <c:v>129.134658942334</c:v>
                </c:pt>
                <c:pt idx="158">
                  <c:v>127.779832194542</c:v>
                </c:pt>
                <c:pt idx="159">
                  <c:v>126.555599898234</c:v>
                </c:pt>
                <c:pt idx="160">
                  <c:v>125.628312275711</c:v>
                </c:pt>
                <c:pt idx="161">
                  <c:v>125.098455064837</c:v>
                </c:pt>
                <c:pt idx="162">
                  <c:v>124.468968359277</c:v>
                </c:pt>
                <c:pt idx="163">
                  <c:v>123.485041293333</c:v>
                </c:pt>
                <c:pt idx="164">
                  <c:v>122.383382488834</c:v>
                </c:pt>
                <c:pt idx="165">
                  <c:v>121.229117033569</c:v>
                </c:pt>
                <c:pt idx="166">
                  <c:v>120.346059457358</c:v>
                </c:pt>
                <c:pt idx="167">
                  <c:v>119.340110155006</c:v>
                </c:pt>
                <c:pt idx="168">
                  <c:v>118.527113082576</c:v>
                </c:pt>
                <c:pt idx="169">
                  <c:v>117.97923476173</c:v>
                </c:pt>
                <c:pt idx="170">
                  <c:v>117.214223473967</c:v>
                </c:pt>
                <c:pt idx="171">
                  <c:v>116.132017215798</c:v>
                </c:pt>
                <c:pt idx="172">
                  <c:v>115.127306787137</c:v>
                </c:pt>
                <c:pt idx="173">
                  <c:v>114.320167902867</c:v>
                </c:pt>
                <c:pt idx="174">
                  <c:v>113.726206212172</c:v>
                </c:pt>
                <c:pt idx="175">
                  <c:v>113.146485574788</c:v>
                </c:pt>
                <c:pt idx="176">
                  <c:v>112.471981998089</c:v>
                </c:pt>
                <c:pt idx="177">
                  <c:v>111.566986352961</c:v>
                </c:pt>
                <c:pt idx="178">
                  <c:v>110.564540946931</c:v>
                </c:pt>
                <c:pt idx="179">
                  <c:v>109.880984036826</c:v>
                </c:pt>
                <c:pt idx="180">
                  <c:v>109.044064570717</c:v>
                </c:pt>
                <c:pt idx="181">
                  <c:v>108.483622598165</c:v>
                </c:pt>
                <c:pt idx="182">
                  <c:v>108.100264701895</c:v>
                </c:pt>
                <c:pt idx="183">
                  <c:v>107.432587315262</c:v>
                </c:pt>
                <c:pt idx="184">
                  <c:v>106.540614867002</c:v>
                </c:pt>
                <c:pt idx="185">
                  <c:v>105.678123523008</c:v>
                </c:pt>
                <c:pt idx="186">
                  <c:v>104.973473841688</c:v>
                </c:pt>
                <c:pt idx="187">
                  <c:v>104.600550901419</c:v>
                </c:pt>
                <c:pt idx="188">
                  <c:v>104.185833178578</c:v>
                </c:pt>
                <c:pt idx="189">
                  <c:v>103.528272441594</c:v>
                </c:pt>
                <c:pt idx="190">
                  <c:v>102.772751815692</c:v>
                </c:pt>
                <c:pt idx="191">
                  <c:v>101.982878371942</c:v>
                </c:pt>
                <c:pt idx="192">
                  <c:v>101.372252129616</c:v>
                </c:pt>
                <c:pt idx="193">
                  <c:v>100.688922033251</c:v>
                </c:pt>
                <c:pt idx="194">
                  <c:v>100.083219502215</c:v>
                </c:pt>
                <c:pt idx="195">
                  <c:v>99.7859351325099</c:v>
                </c:pt>
                <c:pt idx="196">
                  <c:v>99.3308472194687</c:v>
                </c:pt>
                <c:pt idx="197">
                  <c:v>98.5706337400081</c:v>
                </c:pt>
                <c:pt idx="198">
                  <c:v>97.8606177825502</c:v>
                </c:pt>
                <c:pt idx="199">
                  <c:v>97.3166880395724</c:v>
                </c:pt>
                <c:pt idx="200">
                  <c:v>96.888670524511</c:v>
                </c:pt>
                <c:pt idx="201">
                  <c:v>96.4796224536243</c:v>
                </c:pt>
                <c:pt idx="202">
                  <c:v>96.0412242763577</c:v>
                </c:pt>
                <c:pt idx="203">
                  <c:v>95.4455259350185</c:v>
                </c:pt>
                <c:pt idx="204">
                  <c:v>94.7256338193197</c:v>
                </c:pt>
                <c:pt idx="205">
                  <c:v>94.2368239491496</c:v>
                </c:pt>
                <c:pt idx="206">
                  <c:v>93.6307132011219</c:v>
                </c:pt>
                <c:pt idx="207">
                  <c:v>93.3348193397435</c:v>
                </c:pt>
                <c:pt idx="208">
                  <c:v>93.0356846946787</c:v>
                </c:pt>
                <c:pt idx="209">
                  <c:v>92.9925853042322</c:v>
                </c:pt>
                <c:pt idx="210">
                  <c:v>92.4098539031435</c:v>
                </c:pt>
                <c:pt idx="211">
                  <c:v>91.7872093269559</c:v>
                </c:pt>
                <c:pt idx="212">
                  <c:v>91.2132637655317</c:v>
                </c:pt>
                <c:pt idx="213">
                  <c:v>90.9397198410572</c:v>
                </c:pt>
                <c:pt idx="214">
                  <c:v>90.665630367324</c:v>
                </c:pt>
                <c:pt idx="215">
                  <c:v>90.2105370669458</c:v>
                </c:pt>
                <c:pt idx="216">
                  <c:v>89.668343663287</c:v>
                </c:pt>
                <c:pt idx="217">
                  <c:v>89.125457150948</c:v>
                </c:pt>
                <c:pt idx="218">
                  <c:v>88.7157715934188</c:v>
                </c:pt>
                <c:pt idx="219">
                  <c:v>88.2774083543587</c:v>
                </c:pt>
                <c:pt idx="220">
                  <c:v>87.7982561586784</c:v>
                </c:pt>
                <c:pt idx="221">
                  <c:v>87.7123055660762</c:v>
                </c:pt>
                <c:pt idx="222">
                  <c:v>87.7586132457949</c:v>
                </c:pt>
                <c:pt idx="223">
                  <c:v>87.1790770187148</c:v>
                </c:pt>
                <c:pt idx="224">
                  <c:v>86.6677707680326</c:v>
                </c:pt>
                <c:pt idx="225">
                  <c:v>86.3127938299851</c:v>
                </c:pt>
                <c:pt idx="226">
                  <c:v>85.9863269172038</c:v>
                </c:pt>
                <c:pt idx="227">
                  <c:v>85.6754427138613</c:v>
                </c:pt>
                <c:pt idx="228">
                  <c:v>85.3865132015338</c:v>
                </c:pt>
                <c:pt idx="229">
                  <c:v>85.0176226968884</c:v>
                </c:pt>
                <c:pt idx="230">
                  <c:v>84.4965439322975</c:v>
                </c:pt>
                <c:pt idx="231">
                  <c:v>84.162676271102</c:v>
                </c:pt>
                <c:pt idx="232">
                  <c:v>83.7317598093849</c:v>
                </c:pt>
                <c:pt idx="233">
                  <c:v>83.7143155598034</c:v>
                </c:pt>
                <c:pt idx="234">
                  <c:v>83.4581079579549</c:v>
                </c:pt>
                <c:pt idx="235">
                  <c:v>83.4170319970501</c:v>
                </c:pt>
                <c:pt idx="236">
                  <c:v>83.1386803594299</c:v>
                </c:pt>
                <c:pt idx="237">
                  <c:v>82.7780438098458</c:v>
                </c:pt>
                <c:pt idx="238">
                  <c:v>82.3468911515066</c:v>
                </c:pt>
                <c:pt idx="239">
                  <c:v>82.1954825423297</c:v>
                </c:pt>
                <c:pt idx="240">
                  <c:v>82.0813311238072</c:v>
                </c:pt>
                <c:pt idx="241">
                  <c:v>81.8263761236302</c:v>
                </c:pt>
                <c:pt idx="242">
                  <c:v>81.483050162119</c:v>
                </c:pt>
                <c:pt idx="243">
                  <c:v>81.2040691130304</c:v>
                </c:pt>
                <c:pt idx="244">
                  <c:v>80.9980322095123</c:v>
                </c:pt>
                <c:pt idx="245">
                  <c:v>80.8353517530759</c:v>
                </c:pt>
                <c:pt idx="246">
                  <c:v>80.4180933384975</c:v>
                </c:pt>
                <c:pt idx="247">
                  <c:v>80.3458029103165</c:v>
                </c:pt>
                <c:pt idx="248">
                  <c:v>80.4392915269832</c:v>
                </c:pt>
                <c:pt idx="249">
                  <c:v>80.3851249560606</c:v>
                </c:pt>
                <c:pt idx="250">
                  <c:v>80.0578169229165</c:v>
                </c:pt>
                <c:pt idx="251">
                  <c:v>79.9967867901519</c:v>
                </c:pt>
                <c:pt idx="252">
                  <c:v>79.8364366511021</c:v>
                </c:pt>
                <c:pt idx="253">
                  <c:v>79.6674888652686</c:v>
                </c:pt>
                <c:pt idx="254">
                  <c:v>79.6414852344212</c:v>
                </c:pt>
                <c:pt idx="255">
                  <c:v>79.5873195184484</c:v>
                </c:pt>
                <c:pt idx="256">
                  <c:v>79.3590663344167</c:v>
                </c:pt>
                <c:pt idx="257">
                  <c:v>79.2256894929812</c:v>
                </c:pt>
                <c:pt idx="258">
                  <c:v>78.9759187697862</c:v>
                </c:pt>
                <c:pt idx="259">
                  <c:v>79.2401503165193</c:v>
                </c:pt>
                <c:pt idx="260">
                  <c:v>79.1942481723351</c:v>
                </c:pt>
                <c:pt idx="261">
                  <c:v>78.9440875713488</c:v>
                </c:pt>
                <c:pt idx="262">
                  <c:v>78.9139954506777</c:v>
                </c:pt>
                <c:pt idx="263">
                  <c:v>78.9469530401068</c:v>
                </c:pt>
                <c:pt idx="264">
                  <c:v>78.7406905289594</c:v>
                </c:pt>
                <c:pt idx="265">
                  <c:v>78.7421123831727</c:v>
                </c:pt>
                <c:pt idx="266">
                  <c:v>78.7827322722209</c:v>
                </c:pt>
                <c:pt idx="267">
                  <c:v>78.7875213656097</c:v>
                </c:pt>
                <c:pt idx="268">
                  <c:v>78.7092992645271</c:v>
                </c:pt>
                <c:pt idx="269">
                  <c:v>78.5874219863422</c:v>
                </c:pt>
                <c:pt idx="270">
                  <c:v>78.5313665238202</c:v>
                </c:pt>
                <c:pt idx="271">
                  <c:v>78.7134054815105</c:v>
                </c:pt>
                <c:pt idx="272">
                  <c:v>78.4054528356656</c:v>
                </c:pt>
                <c:pt idx="273">
                  <c:v>78.2113825494965</c:v>
                </c:pt>
                <c:pt idx="274">
                  <c:v>78.5400228589927</c:v>
                </c:pt>
                <c:pt idx="275">
                  <c:v>78.4422711041635</c:v>
                </c:pt>
                <c:pt idx="276">
                  <c:v>78.1470001426893</c:v>
                </c:pt>
                <c:pt idx="277">
                  <c:v>78.1997943246359</c:v>
                </c:pt>
                <c:pt idx="278">
                  <c:v>78.12508583743</c:v>
                </c:pt>
                <c:pt idx="279">
                  <c:v>78.1860951696415</c:v>
                </c:pt>
                <c:pt idx="280">
                  <c:v>78.0997473126405</c:v>
                </c:pt>
                <c:pt idx="281">
                  <c:v>78.1308391108611</c:v>
                </c:pt>
                <c:pt idx="282">
                  <c:v>78.0974282823148</c:v>
                </c:pt>
                <c:pt idx="283">
                  <c:v>78.1707366717155</c:v>
                </c:pt>
                <c:pt idx="284">
                  <c:v>78.455317300294</c:v>
                </c:pt>
                <c:pt idx="285">
                  <c:v>78.2847386414328</c:v>
                </c:pt>
                <c:pt idx="286">
                  <c:v>78.0898678566849</c:v>
                </c:pt>
                <c:pt idx="287">
                  <c:v>78.29620784749</c:v>
                </c:pt>
                <c:pt idx="288">
                  <c:v>78.2079338943221</c:v>
                </c:pt>
                <c:pt idx="289">
                  <c:v>78.1837577229388</c:v>
                </c:pt>
                <c:pt idx="290">
                  <c:v>78.4358988878382</c:v>
                </c:pt>
                <c:pt idx="291">
                  <c:v>78.2977889740136</c:v>
                </c:pt>
                <c:pt idx="292">
                  <c:v>78.4918113352646</c:v>
                </c:pt>
                <c:pt idx="293">
                  <c:v>78.3427510935984</c:v>
                </c:pt>
                <c:pt idx="294">
                  <c:v>78.2672882453661</c:v>
                </c:pt>
                <c:pt idx="295">
                  <c:v>78.3322349116957</c:v>
                </c:pt>
                <c:pt idx="296">
                  <c:v>78.3655234198571</c:v>
                </c:pt>
                <c:pt idx="297">
                  <c:v>78.2988685324586</c:v>
                </c:pt>
                <c:pt idx="298">
                  <c:v>78.3448307372738</c:v>
                </c:pt>
                <c:pt idx="299">
                  <c:v>78.4501746782656</c:v>
                </c:pt>
                <c:pt idx="300">
                  <c:v>78.3081163233538</c:v>
                </c:pt>
                <c:pt idx="301">
                  <c:v>78.3730131063462</c:v>
                </c:pt>
                <c:pt idx="302">
                  <c:v>78.2707664419992</c:v>
                </c:pt>
                <c:pt idx="303">
                  <c:v>78.3718648457534</c:v>
                </c:pt>
                <c:pt idx="304">
                  <c:v>78.4554169546358</c:v>
                </c:pt>
                <c:pt idx="305">
                  <c:v>78.4346309896217</c:v>
                </c:pt>
                <c:pt idx="306">
                  <c:v>78.4578641981878</c:v>
                </c:pt>
                <c:pt idx="307">
                  <c:v>78.3679252373163</c:v>
                </c:pt>
                <c:pt idx="308">
                  <c:v>78.3955451836057</c:v>
                </c:pt>
                <c:pt idx="309">
                  <c:v>78.31024505481</c:v>
                </c:pt>
                <c:pt idx="310">
                  <c:v>78.2933893660661</c:v>
                </c:pt>
                <c:pt idx="311">
                  <c:v>78.288013689388</c:v>
                </c:pt>
                <c:pt idx="312">
                  <c:v>78.3214157115657</c:v>
                </c:pt>
                <c:pt idx="313">
                  <c:v>78.245786839953</c:v>
                </c:pt>
                <c:pt idx="314">
                  <c:v>78.3234429639821</c:v>
                </c:pt>
                <c:pt idx="315">
                  <c:v>78.2957543800898</c:v>
                </c:pt>
                <c:pt idx="316">
                  <c:v>78.2332118561261</c:v>
                </c:pt>
                <c:pt idx="317">
                  <c:v>78.2559482870062</c:v>
                </c:pt>
                <c:pt idx="318">
                  <c:v>78.242124682769</c:v>
                </c:pt>
                <c:pt idx="319">
                  <c:v>78.2413858618872</c:v>
                </c:pt>
                <c:pt idx="320">
                  <c:v>78.283576671867</c:v>
                </c:pt>
                <c:pt idx="321">
                  <c:v>78.2510345811788</c:v>
                </c:pt>
                <c:pt idx="322">
                  <c:v>78.2993132920633</c:v>
                </c:pt>
                <c:pt idx="323">
                  <c:v>78.2365970036351</c:v>
                </c:pt>
                <c:pt idx="324">
                  <c:v>78.1665810616756</c:v>
                </c:pt>
                <c:pt idx="325">
                  <c:v>78.1480328160123</c:v>
                </c:pt>
                <c:pt idx="326">
                  <c:v>78.1366581473812</c:v>
                </c:pt>
                <c:pt idx="327">
                  <c:v>78.1702551581931</c:v>
                </c:pt>
                <c:pt idx="328">
                  <c:v>78.1925938919037</c:v>
                </c:pt>
                <c:pt idx="329">
                  <c:v>78.2222653430515</c:v>
                </c:pt>
                <c:pt idx="330">
                  <c:v>78.2666107567228</c:v>
                </c:pt>
                <c:pt idx="331">
                  <c:v>78.1920196402739</c:v>
                </c:pt>
                <c:pt idx="332">
                  <c:v>78.2449994079116</c:v>
                </c:pt>
                <c:pt idx="333">
                  <c:v>78.2385046392752</c:v>
                </c:pt>
                <c:pt idx="334">
                  <c:v>78.2439734594366</c:v>
                </c:pt>
                <c:pt idx="335">
                  <c:v>78.2402227528523</c:v>
                </c:pt>
                <c:pt idx="336">
                  <c:v>78.2583616935384</c:v>
                </c:pt>
                <c:pt idx="337">
                  <c:v>78.2551166396545</c:v>
                </c:pt>
                <c:pt idx="338">
                  <c:v>78.2580569754674</c:v>
                </c:pt>
                <c:pt idx="339">
                  <c:v>78.2597480952113</c:v>
                </c:pt>
                <c:pt idx="340">
                  <c:v>78.2483244600866</c:v>
                </c:pt>
                <c:pt idx="341">
                  <c:v>78.2644929269872</c:v>
                </c:pt>
                <c:pt idx="342">
                  <c:v>78.2726068956311</c:v>
                </c:pt>
                <c:pt idx="343">
                  <c:v>78.256701243194</c:v>
                </c:pt>
                <c:pt idx="344">
                  <c:v>78.2272484028751</c:v>
                </c:pt>
                <c:pt idx="345">
                  <c:v>78.2477449637729</c:v>
                </c:pt>
                <c:pt idx="346">
                  <c:v>78.2813469486423</c:v>
                </c:pt>
                <c:pt idx="347">
                  <c:v>78.2570157395704</c:v>
                </c:pt>
                <c:pt idx="348">
                  <c:v>78.2687497278424</c:v>
                </c:pt>
                <c:pt idx="349">
                  <c:v>78.2383756404518</c:v>
                </c:pt>
                <c:pt idx="350">
                  <c:v>78.235889739495</c:v>
                </c:pt>
                <c:pt idx="351">
                  <c:v>78.2514264739927</c:v>
                </c:pt>
                <c:pt idx="352">
                  <c:v>78.2103551918394</c:v>
                </c:pt>
                <c:pt idx="353">
                  <c:v>78.2434386455852</c:v>
                </c:pt>
                <c:pt idx="354">
                  <c:v>78.234938190049</c:v>
                </c:pt>
                <c:pt idx="355">
                  <c:v>78.2386333229632</c:v>
                </c:pt>
                <c:pt idx="356">
                  <c:v>78.2324230981257</c:v>
                </c:pt>
                <c:pt idx="357">
                  <c:v>78.2343413489957</c:v>
                </c:pt>
                <c:pt idx="358">
                  <c:v>78.2298932815238</c:v>
                </c:pt>
                <c:pt idx="359">
                  <c:v>78.234640385618</c:v>
                </c:pt>
                <c:pt idx="360">
                  <c:v>78.2363762388089</c:v>
                </c:pt>
                <c:pt idx="361">
                  <c:v>78.2339574173242</c:v>
                </c:pt>
                <c:pt idx="362">
                  <c:v>78.2306545181482</c:v>
                </c:pt>
                <c:pt idx="363">
                  <c:v>78.2277722592734</c:v>
                </c:pt>
                <c:pt idx="364">
                  <c:v>78.2360651831305</c:v>
                </c:pt>
                <c:pt idx="365">
                  <c:v>78.2314767042228</c:v>
                </c:pt>
                <c:pt idx="366">
                  <c:v>78.2274371116844</c:v>
                </c:pt>
                <c:pt idx="367">
                  <c:v>78.2329806720059</c:v>
                </c:pt>
                <c:pt idx="368">
                  <c:v>78.2393130769487</c:v>
                </c:pt>
                <c:pt idx="369">
                  <c:v>78.2313110542348</c:v>
                </c:pt>
                <c:pt idx="370">
                  <c:v>78.2295192754421</c:v>
                </c:pt>
                <c:pt idx="371">
                  <c:v>78.2300137047542</c:v>
                </c:pt>
                <c:pt idx="372">
                  <c:v>78.2321091015876</c:v>
                </c:pt>
                <c:pt idx="373">
                  <c:v>78.2180487858043</c:v>
                </c:pt>
                <c:pt idx="374">
                  <c:v>78.2289275181096</c:v>
                </c:pt>
                <c:pt idx="375">
                  <c:v>78.2508746522058</c:v>
                </c:pt>
                <c:pt idx="376">
                  <c:v>78.2301871985534</c:v>
                </c:pt>
                <c:pt idx="377">
                  <c:v>78.2357049131693</c:v>
                </c:pt>
                <c:pt idx="378">
                  <c:v>78.2268308015537</c:v>
                </c:pt>
                <c:pt idx="379">
                  <c:v>78.2277638643879</c:v>
                </c:pt>
                <c:pt idx="380">
                  <c:v>78.2318851054508</c:v>
                </c:pt>
                <c:pt idx="381">
                  <c:v>78.2076123466416</c:v>
                </c:pt>
                <c:pt idx="382">
                  <c:v>78.2321877052215</c:v>
                </c:pt>
                <c:pt idx="383">
                  <c:v>78.2428091347162</c:v>
                </c:pt>
                <c:pt idx="384">
                  <c:v>78.2279391758081</c:v>
                </c:pt>
                <c:pt idx="385">
                  <c:v>78.2323019421561</c:v>
                </c:pt>
                <c:pt idx="386">
                  <c:v>78.2338946883819</c:v>
                </c:pt>
                <c:pt idx="387">
                  <c:v>78.235153718049</c:v>
                </c:pt>
                <c:pt idx="388">
                  <c:v>78.2355245478736</c:v>
                </c:pt>
                <c:pt idx="389">
                  <c:v>78.2384983511063</c:v>
                </c:pt>
                <c:pt idx="390">
                  <c:v>78.2463009728191</c:v>
                </c:pt>
                <c:pt idx="391">
                  <c:v>78.2414064096095</c:v>
                </c:pt>
                <c:pt idx="392">
                  <c:v>78.233154447368</c:v>
                </c:pt>
                <c:pt idx="393">
                  <c:v>78.2351661784521</c:v>
                </c:pt>
                <c:pt idx="394">
                  <c:v>78.2304953910202</c:v>
                </c:pt>
                <c:pt idx="395">
                  <c:v>78.232680163453</c:v>
                </c:pt>
                <c:pt idx="396">
                  <c:v>78.2311615084513</c:v>
                </c:pt>
                <c:pt idx="397">
                  <c:v>78.2295353086898</c:v>
                </c:pt>
                <c:pt idx="398">
                  <c:v>78.2263734536579</c:v>
                </c:pt>
                <c:pt idx="399">
                  <c:v>78.2289548917131</c:v>
                </c:pt>
                <c:pt idx="400">
                  <c:v>78.2300347663227</c:v>
                </c:pt>
                <c:pt idx="401">
                  <c:v>78.229568148818</c:v>
                </c:pt>
                <c:pt idx="402">
                  <c:v>78.2198249460196</c:v>
                </c:pt>
                <c:pt idx="403">
                  <c:v>78.2254103713647</c:v>
                </c:pt>
                <c:pt idx="404">
                  <c:v>78.2359985747921</c:v>
                </c:pt>
                <c:pt idx="405">
                  <c:v>78.2280831760944</c:v>
                </c:pt>
                <c:pt idx="406">
                  <c:v>78.233691635283</c:v>
                </c:pt>
                <c:pt idx="407">
                  <c:v>78.2313527832664</c:v>
                </c:pt>
                <c:pt idx="408">
                  <c:v>78.2281689134862</c:v>
                </c:pt>
                <c:pt idx="409">
                  <c:v>78.2323328725338</c:v>
                </c:pt>
                <c:pt idx="410">
                  <c:v>78.2320632090151</c:v>
                </c:pt>
                <c:pt idx="411">
                  <c:v>78.2320257966146</c:v>
                </c:pt>
                <c:pt idx="412">
                  <c:v>78.2312796754879</c:v>
                </c:pt>
                <c:pt idx="413">
                  <c:v>78.236624338392</c:v>
                </c:pt>
                <c:pt idx="414">
                  <c:v>78.2345027102948</c:v>
                </c:pt>
                <c:pt idx="415">
                  <c:v>78.2317369011544</c:v>
                </c:pt>
                <c:pt idx="416">
                  <c:v>78.2325680621071</c:v>
                </c:pt>
                <c:pt idx="417">
                  <c:v>78.231694566095</c:v>
                </c:pt>
                <c:pt idx="418">
                  <c:v>78.2277389581414</c:v>
                </c:pt>
                <c:pt idx="419">
                  <c:v>78.2328999583406</c:v>
                </c:pt>
                <c:pt idx="420">
                  <c:v>78.231994722839</c:v>
                </c:pt>
                <c:pt idx="421">
                  <c:v>78.2294919497557</c:v>
                </c:pt>
                <c:pt idx="422">
                  <c:v>78.232188223549</c:v>
                </c:pt>
                <c:pt idx="423">
                  <c:v>78.2298519060757</c:v>
                </c:pt>
                <c:pt idx="424">
                  <c:v>78.2325213407341</c:v>
                </c:pt>
                <c:pt idx="425">
                  <c:v>78.2308899368406</c:v>
                </c:pt>
                <c:pt idx="426">
                  <c:v>78.2329749955916</c:v>
                </c:pt>
                <c:pt idx="427">
                  <c:v>78.2331513634086</c:v>
                </c:pt>
                <c:pt idx="428">
                  <c:v>78.2302655678169</c:v>
                </c:pt>
                <c:pt idx="429">
                  <c:v>78.2318530638427</c:v>
                </c:pt>
                <c:pt idx="430">
                  <c:v>78.2337514041798</c:v>
                </c:pt>
                <c:pt idx="431">
                  <c:v>78.2322552955404</c:v>
                </c:pt>
                <c:pt idx="432">
                  <c:v>78.233100487028</c:v>
                </c:pt>
                <c:pt idx="433">
                  <c:v>78.2333659899679</c:v>
                </c:pt>
                <c:pt idx="434">
                  <c:v>78.2349628860645</c:v>
                </c:pt>
                <c:pt idx="435">
                  <c:v>78.2322750382891</c:v>
                </c:pt>
                <c:pt idx="436">
                  <c:v>78.2308587524157</c:v>
                </c:pt>
                <c:pt idx="437">
                  <c:v>78.23095247112</c:v>
                </c:pt>
                <c:pt idx="438">
                  <c:v>78.230578730375</c:v>
                </c:pt>
                <c:pt idx="439">
                  <c:v>78.2288545464463</c:v>
                </c:pt>
                <c:pt idx="440">
                  <c:v>78.2315776635305</c:v>
                </c:pt>
                <c:pt idx="441">
                  <c:v>78.2304620098579</c:v>
                </c:pt>
                <c:pt idx="442">
                  <c:v>78.2305933401167</c:v>
                </c:pt>
                <c:pt idx="443">
                  <c:v>78.2301052227908</c:v>
                </c:pt>
                <c:pt idx="444">
                  <c:v>78.2304811416611</c:v>
                </c:pt>
                <c:pt idx="445">
                  <c:v>78.2304175911928</c:v>
                </c:pt>
                <c:pt idx="446">
                  <c:v>78.2290492335148</c:v>
                </c:pt>
                <c:pt idx="447">
                  <c:v>78.2307781817128</c:v>
                </c:pt>
                <c:pt idx="448">
                  <c:v>78.2309764108897</c:v>
                </c:pt>
                <c:pt idx="449">
                  <c:v>78.2309585585326</c:v>
                </c:pt>
                <c:pt idx="450">
                  <c:v>78.2307521472274</c:v>
                </c:pt>
                <c:pt idx="451">
                  <c:v>78.229915037518</c:v>
                </c:pt>
                <c:pt idx="452">
                  <c:v>78.2300568032894</c:v>
                </c:pt>
                <c:pt idx="453">
                  <c:v>78.2307500781176</c:v>
                </c:pt>
                <c:pt idx="454">
                  <c:v>78.2299678852061</c:v>
                </c:pt>
                <c:pt idx="455">
                  <c:v>78.2295871710889</c:v>
                </c:pt>
                <c:pt idx="456">
                  <c:v>78.2306253971087</c:v>
                </c:pt>
                <c:pt idx="457">
                  <c:v>78.2292269589697</c:v>
                </c:pt>
                <c:pt idx="458">
                  <c:v>78.2291480042501</c:v>
                </c:pt>
                <c:pt idx="459">
                  <c:v>78.2290432614095</c:v>
                </c:pt>
                <c:pt idx="460">
                  <c:v>78.2289476818448</c:v>
                </c:pt>
                <c:pt idx="461">
                  <c:v>78.2288762060752</c:v>
                </c:pt>
                <c:pt idx="462">
                  <c:v>78.2291918766423</c:v>
                </c:pt>
                <c:pt idx="463">
                  <c:v>78.2287979180324</c:v>
                </c:pt>
                <c:pt idx="464">
                  <c:v>78.2290879849532</c:v>
                </c:pt>
                <c:pt idx="465">
                  <c:v>78.2292648977267</c:v>
                </c:pt>
                <c:pt idx="466">
                  <c:v>78.2295163448468</c:v>
                </c:pt>
                <c:pt idx="467">
                  <c:v>78.2295441660938</c:v>
                </c:pt>
                <c:pt idx="468">
                  <c:v>78.2292101260883</c:v>
                </c:pt>
                <c:pt idx="469">
                  <c:v>78.228993320457</c:v>
                </c:pt>
                <c:pt idx="470">
                  <c:v>78.2292706884007</c:v>
                </c:pt>
                <c:pt idx="471">
                  <c:v>78.2286485925716</c:v>
                </c:pt>
                <c:pt idx="472">
                  <c:v>78.2294551473505</c:v>
                </c:pt>
                <c:pt idx="473">
                  <c:v>78.2295836145224</c:v>
                </c:pt>
                <c:pt idx="474">
                  <c:v>78.2293094938535</c:v>
                </c:pt>
                <c:pt idx="475">
                  <c:v>78.2291318134699</c:v>
                </c:pt>
                <c:pt idx="476">
                  <c:v>78.2289054511654</c:v>
                </c:pt>
                <c:pt idx="477">
                  <c:v>78.2291513306412</c:v>
                </c:pt>
                <c:pt idx="478">
                  <c:v>78.2293097077035</c:v>
                </c:pt>
                <c:pt idx="479">
                  <c:v>78.2290495718782</c:v>
                </c:pt>
                <c:pt idx="480">
                  <c:v>78.2290735621287</c:v>
                </c:pt>
                <c:pt idx="481">
                  <c:v>78.2287230174902</c:v>
                </c:pt>
                <c:pt idx="482">
                  <c:v>78.2288077072134</c:v>
                </c:pt>
                <c:pt idx="483">
                  <c:v>78.2286695482552</c:v>
                </c:pt>
                <c:pt idx="484">
                  <c:v>78.228713482116</c:v>
                </c:pt>
                <c:pt idx="485">
                  <c:v>78.2285256300358</c:v>
                </c:pt>
                <c:pt idx="486">
                  <c:v>78.228724063864</c:v>
                </c:pt>
                <c:pt idx="487">
                  <c:v>78.2288540215959</c:v>
                </c:pt>
                <c:pt idx="488">
                  <c:v>78.2287755747558</c:v>
                </c:pt>
                <c:pt idx="489">
                  <c:v>78.2286115305834</c:v>
                </c:pt>
                <c:pt idx="490">
                  <c:v>78.2286279230167</c:v>
                </c:pt>
                <c:pt idx="491">
                  <c:v>78.228777087418</c:v>
                </c:pt>
                <c:pt idx="492">
                  <c:v>78.2287625333099</c:v>
                </c:pt>
                <c:pt idx="493">
                  <c:v>78.2289360412295</c:v>
                </c:pt>
                <c:pt idx="494">
                  <c:v>78.2288715713499</c:v>
                </c:pt>
                <c:pt idx="495">
                  <c:v>78.2292213475867</c:v>
                </c:pt>
                <c:pt idx="496">
                  <c:v>78.2288465709388</c:v>
                </c:pt>
                <c:pt idx="497">
                  <c:v>78.2289524637856</c:v>
                </c:pt>
                <c:pt idx="498">
                  <c:v>78.2290666862338</c:v>
                </c:pt>
                <c:pt idx="499">
                  <c:v>78.2287285084368</c:v>
                </c:pt>
                <c:pt idx="500">
                  <c:v>78.2286568466971</c:v>
                </c:pt>
                <c:pt idx="501">
                  <c:v>78.22869018132</c:v>
                </c:pt>
                <c:pt idx="502">
                  <c:v>78.2287243547896</c:v>
                </c:pt>
                <c:pt idx="503">
                  <c:v>78.2287492454357</c:v>
                </c:pt>
                <c:pt idx="504">
                  <c:v>78.2284732325362</c:v>
                </c:pt>
                <c:pt idx="505">
                  <c:v>78.2287849336062</c:v>
                </c:pt>
                <c:pt idx="506">
                  <c:v>78.2285149082627</c:v>
                </c:pt>
                <c:pt idx="507">
                  <c:v>78.2287627801147</c:v>
                </c:pt>
                <c:pt idx="508">
                  <c:v>78.2290687035736</c:v>
                </c:pt>
                <c:pt idx="509">
                  <c:v>78.22877625815</c:v>
                </c:pt>
                <c:pt idx="510">
                  <c:v>78.2288983006411</c:v>
                </c:pt>
                <c:pt idx="511">
                  <c:v>78.228781975117</c:v>
                </c:pt>
                <c:pt idx="512">
                  <c:v>78.2285815999319</c:v>
                </c:pt>
                <c:pt idx="513">
                  <c:v>78.2286754435882</c:v>
                </c:pt>
                <c:pt idx="514">
                  <c:v>78.2287702177586</c:v>
                </c:pt>
                <c:pt idx="515">
                  <c:v>78.2288251156566</c:v>
                </c:pt>
                <c:pt idx="516">
                  <c:v>78.2288134814007</c:v>
                </c:pt>
                <c:pt idx="517">
                  <c:v>78.2288263367325</c:v>
                </c:pt>
                <c:pt idx="518">
                  <c:v>78.2287279817669</c:v>
                </c:pt>
                <c:pt idx="519">
                  <c:v>78.2287003371452</c:v>
                </c:pt>
                <c:pt idx="520">
                  <c:v>78.2287189049177</c:v>
                </c:pt>
                <c:pt idx="521">
                  <c:v>78.228713712184</c:v>
                </c:pt>
                <c:pt idx="522">
                  <c:v>78.2287190724972</c:v>
                </c:pt>
                <c:pt idx="523">
                  <c:v>78.2287200570149</c:v>
                </c:pt>
                <c:pt idx="524">
                  <c:v>78.2287255161884</c:v>
                </c:pt>
                <c:pt idx="525">
                  <c:v>78.2287518899735</c:v>
                </c:pt>
                <c:pt idx="526">
                  <c:v>78.2287463672439</c:v>
                </c:pt>
                <c:pt idx="527">
                  <c:v>78.2287091169523</c:v>
                </c:pt>
                <c:pt idx="528">
                  <c:v>78.2287123904811</c:v>
                </c:pt>
                <c:pt idx="529">
                  <c:v>78.2286752172531</c:v>
                </c:pt>
                <c:pt idx="530">
                  <c:v>78.2286862976337</c:v>
                </c:pt>
                <c:pt idx="531">
                  <c:v>78.2286389152896</c:v>
                </c:pt>
                <c:pt idx="532">
                  <c:v>78.2286493421223</c:v>
                </c:pt>
                <c:pt idx="533">
                  <c:v>78.2286898340345</c:v>
                </c:pt>
                <c:pt idx="534">
                  <c:v>78.2286969429106</c:v>
                </c:pt>
                <c:pt idx="535">
                  <c:v>78.2286931354955</c:v>
                </c:pt>
                <c:pt idx="536">
                  <c:v>78.2287147382697</c:v>
                </c:pt>
                <c:pt idx="537">
                  <c:v>78.228698644926</c:v>
                </c:pt>
                <c:pt idx="538">
                  <c:v>78.2287387948721</c:v>
                </c:pt>
                <c:pt idx="539">
                  <c:v>78.2286923342937</c:v>
                </c:pt>
                <c:pt idx="540">
                  <c:v>78.2286343542711</c:v>
                </c:pt>
                <c:pt idx="541">
                  <c:v>78.228707538823</c:v>
                </c:pt>
                <c:pt idx="542">
                  <c:v>78.2287317075075</c:v>
                </c:pt>
                <c:pt idx="543">
                  <c:v>78.2287094423119</c:v>
                </c:pt>
                <c:pt idx="544">
                  <c:v>78.2287006163659</c:v>
                </c:pt>
                <c:pt idx="545">
                  <c:v>78.2286748851012</c:v>
                </c:pt>
                <c:pt idx="546">
                  <c:v>78.2286877477571</c:v>
                </c:pt>
                <c:pt idx="547">
                  <c:v>78.2287199361551</c:v>
                </c:pt>
                <c:pt idx="548">
                  <c:v>78.228712088834</c:v>
                </c:pt>
                <c:pt idx="549">
                  <c:v>78.2287085163697</c:v>
                </c:pt>
                <c:pt idx="550">
                  <c:v>78.2287163613988</c:v>
                </c:pt>
                <c:pt idx="551">
                  <c:v>78.2286887790329</c:v>
                </c:pt>
                <c:pt idx="552">
                  <c:v>78.2286888370141</c:v>
                </c:pt>
                <c:pt idx="553">
                  <c:v>78.2286894502613</c:v>
                </c:pt>
                <c:pt idx="554">
                  <c:v>78.2286819752722</c:v>
                </c:pt>
                <c:pt idx="555">
                  <c:v>78.2286804164051</c:v>
                </c:pt>
                <c:pt idx="556">
                  <c:v>78.2286432163871</c:v>
                </c:pt>
                <c:pt idx="557">
                  <c:v>78.228676323669</c:v>
                </c:pt>
                <c:pt idx="558">
                  <c:v>78.2286883653862</c:v>
                </c:pt>
                <c:pt idx="559">
                  <c:v>78.2286778094301</c:v>
                </c:pt>
                <c:pt idx="560">
                  <c:v>78.2286991729262</c:v>
                </c:pt>
                <c:pt idx="561">
                  <c:v>78.2286842144633</c:v>
                </c:pt>
                <c:pt idx="562">
                  <c:v>78.2286484314984</c:v>
                </c:pt>
                <c:pt idx="563">
                  <c:v>78.2286854421311</c:v>
                </c:pt>
                <c:pt idx="564">
                  <c:v>78.228707599948</c:v>
                </c:pt>
                <c:pt idx="565">
                  <c:v>78.2286857431191</c:v>
                </c:pt>
                <c:pt idx="566">
                  <c:v>78.2286837537186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21.9063177490559</c:v>
                </c:pt>
                <c:pt idx="2">
                  <c:v>26.4131703591269</c:v>
                </c:pt>
                <c:pt idx="3">
                  <c:v>24.5939393974208</c:v>
                </c:pt>
                <c:pt idx="4">
                  <c:v>21.0044590615625</c:v>
                </c:pt>
                <c:pt idx="5">
                  <c:v>16.612218040036</c:v>
                </c:pt>
                <c:pt idx="6">
                  <c:v>9.22085546827381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22.3043582364935</c:v>
                </c:pt>
                <c:pt idx="2">
                  <c:v>8.63272634006652</c:v>
                </c:pt>
                <c:pt idx="3">
                  <c:v>3.77984047515061</c:v>
                </c:pt>
                <c:pt idx="4">
                  <c:v>2.11025679582986</c:v>
                </c:pt>
                <c:pt idx="5">
                  <c:v>1.26375913245417</c:v>
                </c:pt>
                <c:pt idx="6">
                  <c:v>1.47655134018869</c:v>
                </c:pt>
                <c:pt idx="7">
                  <c:v>0.332980564812561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0.398040487437554</c:v>
                </c:pt>
                <c:pt idx="2">
                  <c:v>4.12587372999551</c:v>
                </c:pt>
                <c:pt idx="3">
                  <c:v>5.59907143685677</c:v>
                </c:pt>
                <c:pt idx="4">
                  <c:v>5.6997371316881</c:v>
                </c:pt>
                <c:pt idx="5">
                  <c:v>5.65600015398074</c:v>
                </c:pt>
                <c:pt idx="6">
                  <c:v>8.86791391195084</c:v>
                </c:pt>
                <c:pt idx="7">
                  <c:v>9.55383603308637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31.9443374318407</c:v>
                </c:pt>
                <c:pt idx="2">
                  <c:v>35.6053125090089</c:v>
                </c:pt>
                <c:pt idx="3">
                  <c:v>31.9190307245628</c:v>
                </c:pt>
                <c:pt idx="4">
                  <c:v>26.676058898298</c:v>
                </c:pt>
                <c:pt idx="5">
                  <c:v>20.7856148170139</c:v>
                </c:pt>
                <c:pt idx="6">
                  <c:v>11.2631019124959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33.209425070601</c:v>
                </c:pt>
                <c:pt idx="2">
                  <c:v>8.63272634006652</c:v>
                </c:pt>
                <c:pt idx="3">
                  <c:v>3.77984047515061</c:v>
                </c:pt>
                <c:pt idx="4">
                  <c:v>2.11025679582986</c:v>
                </c:pt>
                <c:pt idx="5">
                  <c:v>1.26375913245417</c:v>
                </c:pt>
                <c:pt idx="6">
                  <c:v>1.47655134018869</c:v>
                </c:pt>
                <c:pt idx="7">
                  <c:v>0.332980564812561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1.2650876387603</c:v>
                </c:pt>
                <c:pt idx="2">
                  <c:v>4.97175126289835</c:v>
                </c:pt>
                <c:pt idx="3">
                  <c:v>7.46612225959674</c:v>
                </c:pt>
                <c:pt idx="4">
                  <c:v>7.3532286220946</c:v>
                </c:pt>
                <c:pt idx="5">
                  <c:v>7.15420321373833</c:v>
                </c:pt>
                <c:pt idx="6">
                  <c:v>10.9990642447066</c:v>
                </c:pt>
                <c:pt idx="7">
                  <c:v>11.5960824773085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25.6167200291967</c:v>
                </c:pt>
                <c:pt idx="2">
                  <c:v>21.0805009770473</c:v>
                </c:pt>
                <c:pt idx="3">
                  <c:v>18.2841084363717</c:v>
                </c:pt>
                <c:pt idx="4">
                  <c:v>14.6104719969026</c:v>
                </c:pt>
                <c:pt idx="5">
                  <c:v>8.2413035691167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26.0300840488988</c:v>
                </c:pt>
                <c:pt idx="2">
                  <c:v>3.77984047515061</c:v>
                </c:pt>
                <c:pt idx="3">
                  <c:v>2.11025679582986</c:v>
                </c:pt>
                <c:pt idx="4">
                  <c:v>1.26375913245417</c:v>
                </c:pt>
                <c:pt idx="5">
                  <c:v>1.47655134018869</c:v>
                </c:pt>
                <c:pt idx="6">
                  <c:v>0.332980564812561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0.413364019702144</c:v>
                </c:pt>
                <c:pt idx="2">
                  <c:v>8.31605952730001</c:v>
                </c:pt>
                <c:pt idx="3">
                  <c:v>4.90664933650541</c:v>
                </c:pt>
                <c:pt idx="4">
                  <c:v>4.9373955719233</c:v>
                </c:pt>
                <c:pt idx="5">
                  <c:v>7.84571976797456</c:v>
                </c:pt>
                <c:pt idx="6">
                  <c:v>8.57428413392926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21730840.9559071</v>
      </c>
      <c r="C2">
        <v>0</v>
      </c>
      <c r="D2">
        <v>9122029.73184045</v>
      </c>
      <c r="E2">
        <v>7742959.84837362</v>
      </c>
      <c r="F2">
        <v>2072436.58054221</v>
      </c>
      <c r="G2">
        <v>2793414.79515078</v>
      </c>
    </row>
    <row r="3" spans="1:7">
      <c r="A3">
        <v>1</v>
      </c>
      <c r="B3">
        <v>80733254.3663305</v>
      </c>
      <c r="C3">
        <v>1284519.73263558</v>
      </c>
      <c r="D3">
        <v>41096112.8429081</v>
      </c>
      <c r="E3">
        <v>7742959.84837362</v>
      </c>
      <c r="F3">
        <v>20724365.8054221</v>
      </c>
      <c r="G3">
        <v>9885296.13699106</v>
      </c>
    </row>
    <row r="4" spans="1:7">
      <c r="A4">
        <v>2</v>
      </c>
      <c r="B4">
        <v>76871701.0204657</v>
      </c>
      <c r="C4">
        <v>1250160.35854421</v>
      </c>
      <c r="D4">
        <v>38579511.435761</v>
      </c>
      <c r="E4">
        <v>7742959.84837362</v>
      </c>
      <c r="F4">
        <v>19823181.2005559</v>
      </c>
      <c r="G4">
        <v>9475888.17723086</v>
      </c>
    </row>
    <row r="5" spans="1:7">
      <c r="A5">
        <v>3</v>
      </c>
      <c r="B5">
        <v>72092150.0888703</v>
      </c>
      <c r="C5">
        <v>1209467.20149241</v>
      </c>
      <c r="D5">
        <v>35605353.2078245</v>
      </c>
      <c r="E5">
        <v>7742959.84837362</v>
      </c>
      <c r="F5">
        <v>18507930.2482624</v>
      </c>
      <c r="G5">
        <v>9026439.58291742</v>
      </c>
    </row>
    <row r="6" spans="1:7">
      <c r="A6">
        <v>4</v>
      </c>
      <c r="B6">
        <v>70230310.9312479</v>
      </c>
      <c r="C6">
        <v>1197655.48939822</v>
      </c>
      <c r="D6">
        <v>34589226.2583976</v>
      </c>
      <c r="E6">
        <v>7742959.84837362</v>
      </c>
      <c r="F6">
        <v>17898209.6291263</v>
      </c>
      <c r="G6">
        <v>8802259.70595223</v>
      </c>
    </row>
    <row r="7" spans="1:7">
      <c r="A7">
        <v>5</v>
      </c>
      <c r="B7">
        <v>66502016.7124657</v>
      </c>
      <c r="C7">
        <v>1163130.09513558</v>
      </c>
      <c r="D7">
        <v>32417876.250605</v>
      </c>
      <c r="E7">
        <v>7742959.84837362</v>
      </c>
      <c r="F7">
        <v>16752418.3475414</v>
      </c>
      <c r="G7">
        <v>8425632.17081005</v>
      </c>
    </row>
    <row r="8" spans="1:7">
      <c r="A8">
        <v>6</v>
      </c>
      <c r="B8">
        <v>65047623.2841592</v>
      </c>
      <c r="C8">
        <v>1154418.87772804</v>
      </c>
      <c r="D8">
        <v>31746100.3815701</v>
      </c>
      <c r="E8">
        <v>7742959.84837362</v>
      </c>
      <c r="F8">
        <v>16188831.9608752</v>
      </c>
      <c r="G8">
        <v>8215312.21561232</v>
      </c>
    </row>
    <row r="9" spans="1:7">
      <c r="A9">
        <v>7</v>
      </c>
      <c r="B9">
        <v>61628486.4808718</v>
      </c>
      <c r="C9">
        <v>1121844.84755756</v>
      </c>
      <c r="D9">
        <v>29839847.3148217</v>
      </c>
      <c r="E9">
        <v>7742959.84837362</v>
      </c>
      <c r="F9">
        <v>15088506.8737678</v>
      </c>
      <c r="G9">
        <v>7835327.59635105</v>
      </c>
    </row>
    <row r="10" spans="1:7">
      <c r="A10">
        <v>8</v>
      </c>
      <c r="B10">
        <v>60325663.7964911</v>
      </c>
      <c r="C10">
        <v>1114059.7319872</v>
      </c>
      <c r="D10">
        <v>29300288.6900593</v>
      </c>
      <c r="E10">
        <v>7742959.84837362</v>
      </c>
      <c r="F10">
        <v>14544183.2097926</v>
      </c>
      <c r="G10">
        <v>7624172.31627837</v>
      </c>
    </row>
    <row r="11" spans="1:7">
      <c r="A11">
        <v>9</v>
      </c>
      <c r="B11">
        <v>57048383.2852474</v>
      </c>
      <c r="C11">
        <v>1082074.81366184</v>
      </c>
      <c r="D11">
        <v>27520891.0043624</v>
      </c>
      <c r="E11">
        <v>7742959.84837362</v>
      </c>
      <c r="F11">
        <v>13468081.955066</v>
      </c>
      <c r="G11">
        <v>7234375.66378358</v>
      </c>
    </row>
    <row r="12" spans="1:7">
      <c r="A12">
        <v>10</v>
      </c>
      <c r="B12">
        <v>55819053.9941964</v>
      </c>
      <c r="C12">
        <v>1074432.47631659</v>
      </c>
      <c r="D12">
        <v>27046903.797982</v>
      </c>
      <c r="E12">
        <v>7742959.84837362</v>
      </c>
      <c r="F12">
        <v>12935335.2547006</v>
      </c>
      <c r="G12">
        <v>7019422.61682356</v>
      </c>
    </row>
    <row r="13" spans="1:7">
      <c r="A13">
        <v>11</v>
      </c>
      <c r="B13">
        <v>52646501.7862014</v>
      </c>
      <c r="C13">
        <v>1042568.04610802</v>
      </c>
      <c r="D13">
        <v>25364338.4428417</v>
      </c>
      <c r="E13">
        <v>7742959.84837362</v>
      </c>
      <c r="F13">
        <v>11876455.7000601</v>
      </c>
      <c r="G13">
        <v>6620179.74881797</v>
      </c>
    </row>
    <row r="14" spans="1:7">
      <c r="A14">
        <v>12</v>
      </c>
      <c r="B14">
        <v>51485574.2834619</v>
      </c>
      <c r="C14">
        <v>1034957.60265516</v>
      </c>
      <c r="D14">
        <v>24952218.1834474</v>
      </c>
      <c r="E14">
        <v>7742959.84837362</v>
      </c>
      <c r="F14">
        <v>11371087.3146894</v>
      </c>
      <c r="G14">
        <v>6384351.33429637</v>
      </c>
    </row>
    <row r="15" spans="1:7">
      <c r="A15">
        <v>13</v>
      </c>
      <c r="B15">
        <v>48470845.0344765</v>
      </c>
      <c r="C15">
        <v>1003405.1829044</v>
      </c>
      <c r="D15">
        <v>23416935.0422965</v>
      </c>
      <c r="E15">
        <v>7742959.84837362</v>
      </c>
      <c r="F15">
        <v>10362182.9027111</v>
      </c>
      <c r="G15">
        <v>5945362.05819091</v>
      </c>
    </row>
    <row r="16" spans="1:7">
      <c r="A16">
        <v>14</v>
      </c>
      <c r="B16">
        <v>44154006.4590553</v>
      </c>
      <c r="C16">
        <v>972230.592959522</v>
      </c>
      <c r="D16">
        <v>20962490.4259069</v>
      </c>
      <c r="E16">
        <v>7742959.84837362</v>
      </c>
      <c r="F16">
        <v>9030460.01829825</v>
      </c>
      <c r="G16">
        <v>5445865.57351703</v>
      </c>
    </row>
    <row r="17" spans="1:7">
      <c r="A17">
        <v>15</v>
      </c>
      <c r="B17">
        <v>43072506.3083322</v>
      </c>
      <c r="C17">
        <v>964151.009233154</v>
      </c>
      <c r="D17">
        <v>20368269.1939155</v>
      </c>
      <c r="E17">
        <v>7742959.84837362</v>
      </c>
      <c r="F17">
        <v>8675575.18630432</v>
      </c>
      <c r="G17">
        <v>5321551.07050565</v>
      </c>
    </row>
    <row r="18" spans="1:7">
      <c r="A18">
        <v>16</v>
      </c>
      <c r="B18">
        <v>43070172.3105776</v>
      </c>
      <c r="C18">
        <v>965502.66952044</v>
      </c>
      <c r="D18">
        <v>20387462.9159978</v>
      </c>
      <c r="E18">
        <v>7742959.84837362</v>
      </c>
      <c r="F18">
        <v>8658434.8204843</v>
      </c>
      <c r="G18">
        <v>5315812.05620143</v>
      </c>
    </row>
    <row r="19" spans="1:7">
      <c r="A19">
        <v>17</v>
      </c>
      <c r="B19">
        <v>41876482.3909626</v>
      </c>
      <c r="C19">
        <v>958184.98176765</v>
      </c>
      <c r="D19">
        <v>19816831.6495277</v>
      </c>
      <c r="E19">
        <v>7742959.84837362</v>
      </c>
      <c r="F19">
        <v>8213089.38096254</v>
      </c>
      <c r="G19">
        <v>5145416.53033107</v>
      </c>
    </row>
    <row r="20" spans="1:7">
      <c r="A20">
        <v>18</v>
      </c>
      <c r="B20">
        <v>40699148.3341772</v>
      </c>
      <c r="C20">
        <v>951456.982079549</v>
      </c>
      <c r="D20">
        <v>19194083.3634554</v>
      </c>
      <c r="E20">
        <v>7742959.84837362</v>
      </c>
      <c r="F20">
        <v>7824376.79552293</v>
      </c>
      <c r="G20">
        <v>4986271.34474577</v>
      </c>
    </row>
    <row r="21" spans="1:7">
      <c r="A21">
        <v>19</v>
      </c>
      <c r="B21">
        <v>40482994.45437</v>
      </c>
      <c r="C21">
        <v>948595.796597426</v>
      </c>
      <c r="D21">
        <v>18993571.04849</v>
      </c>
      <c r="E21">
        <v>7742959.84837362</v>
      </c>
      <c r="F21">
        <v>7815970.49583039</v>
      </c>
      <c r="G21">
        <v>4981897.2650786</v>
      </c>
    </row>
    <row r="22" spans="1:7">
      <c r="A22">
        <v>20</v>
      </c>
      <c r="B22">
        <v>40437202.2668129</v>
      </c>
      <c r="C22">
        <v>949063.306205905</v>
      </c>
      <c r="D22">
        <v>18991641.5446772</v>
      </c>
      <c r="E22">
        <v>7742959.84837362</v>
      </c>
      <c r="F22">
        <v>7785046.84103939</v>
      </c>
      <c r="G22">
        <v>4968490.72651682</v>
      </c>
    </row>
    <row r="23" spans="1:7">
      <c r="A23">
        <v>21</v>
      </c>
      <c r="B23">
        <v>39167941.1093424</v>
      </c>
      <c r="C23">
        <v>942223.604288012</v>
      </c>
      <c r="D23">
        <v>18277063.2533984</v>
      </c>
      <c r="E23">
        <v>7742959.84837362</v>
      </c>
      <c r="F23">
        <v>7391651.38243593</v>
      </c>
      <c r="G23">
        <v>4814043.02084641</v>
      </c>
    </row>
    <row r="24" spans="1:7">
      <c r="A24">
        <v>22</v>
      </c>
      <c r="B24">
        <v>37835413.1447758</v>
      </c>
      <c r="C24">
        <v>936207.193248115</v>
      </c>
      <c r="D24">
        <v>17527359.7226648</v>
      </c>
      <c r="E24">
        <v>7742959.84837362</v>
      </c>
      <c r="F24">
        <v>6974854.1202558</v>
      </c>
      <c r="G24">
        <v>4654032.26023351</v>
      </c>
    </row>
    <row r="25" spans="1:7">
      <c r="A25">
        <v>23</v>
      </c>
      <c r="B25">
        <v>37557696.189347</v>
      </c>
      <c r="C25">
        <v>934762.437166734</v>
      </c>
      <c r="D25">
        <v>17291485.6857523</v>
      </c>
      <c r="E25">
        <v>7742959.84837362</v>
      </c>
      <c r="F25">
        <v>6941828.7991434</v>
      </c>
      <c r="G25">
        <v>4646659.41891095</v>
      </c>
    </row>
    <row r="26" spans="1:7">
      <c r="A26">
        <v>24</v>
      </c>
      <c r="B26">
        <v>37505021.05445</v>
      </c>
      <c r="C26">
        <v>934754.86042228</v>
      </c>
      <c r="D26">
        <v>17284677.3225353</v>
      </c>
      <c r="E26">
        <v>7742959.84837362</v>
      </c>
      <c r="F26">
        <v>6911866.63343169</v>
      </c>
      <c r="G26">
        <v>4630762.38968707</v>
      </c>
    </row>
    <row r="27" spans="1:7">
      <c r="A27">
        <v>25</v>
      </c>
      <c r="B27">
        <v>36122484.01149</v>
      </c>
      <c r="C27">
        <v>930106.535090891</v>
      </c>
      <c r="D27">
        <v>16494897.6538692</v>
      </c>
      <c r="E27">
        <v>7742959.84837362</v>
      </c>
      <c r="F27">
        <v>6483390.39106878</v>
      </c>
      <c r="G27">
        <v>4471129.58308751</v>
      </c>
    </row>
    <row r="28" spans="1:7">
      <c r="A28">
        <v>26</v>
      </c>
      <c r="B28">
        <v>34790148.5265475</v>
      </c>
      <c r="C28">
        <v>927285.591291846</v>
      </c>
      <c r="D28">
        <v>15740613.1372143</v>
      </c>
      <c r="E28">
        <v>7742959.84837362</v>
      </c>
      <c r="F28">
        <v>6062152.02812603</v>
      </c>
      <c r="G28">
        <v>4317137.92154173</v>
      </c>
    </row>
    <row r="29" spans="1:7">
      <c r="A29">
        <v>27</v>
      </c>
      <c r="B29">
        <v>33357605.0433166</v>
      </c>
      <c r="C29">
        <v>925549.277007658</v>
      </c>
      <c r="D29">
        <v>14960752.0159018</v>
      </c>
      <c r="E29">
        <v>7742959.84837362</v>
      </c>
      <c r="F29">
        <v>5590900.2926114</v>
      </c>
      <c r="G29">
        <v>4137443.60942209</v>
      </c>
    </row>
    <row r="30" spans="1:7">
      <c r="A30">
        <v>28</v>
      </c>
      <c r="B30">
        <v>33120786.0218007</v>
      </c>
      <c r="C30">
        <v>926983.931433975</v>
      </c>
      <c r="D30">
        <v>14767573.0535502</v>
      </c>
      <c r="E30">
        <v>7742959.84837362</v>
      </c>
      <c r="F30">
        <v>5554312.40000025</v>
      </c>
      <c r="G30">
        <v>4128956.78844267</v>
      </c>
    </row>
    <row r="31" spans="1:7">
      <c r="A31">
        <v>29</v>
      </c>
      <c r="B31">
        <v>33097958.4941964</v>
      </c>
      <c r="C31">
        <v>927833.719038978</v>
      </c>
      <c r="D31">
        <v>14763051.3671383</v>
      </c>
      <c r="E31">
        <v>7742959.84837362</v>
      </c>
      <c r="F31">
        <v>5540263.75860028</v>
      </c>
      <c r="G31">
        <v>4123849.80104519</v>
      </c>
    </row>
    <row r="32" spans="1:7">
      <c r="A32">
        <v>30</v>
      </c>
      <c r="B32">
        <v>32529727.1277679</v>
      </c>
      <c r="C32">
        <v>928721.627667785</v>
      </c>
      <c r="D32">
        <v>14442828.8253352</v>
      </c>
      <c r="E32">
        <v>7742959.84837362</v>
      </c>
      <c r="F32">
        <v>5363377.81082392</v>
      </c>
      <c r="G32">
        <v>4051839.01556738</v>
      </c>
    </row>
    <row r="33" spans="1:7">
      <c r="A33">
        <v>31</v>
      </c>
      <c r="B33">
        <v>32067614.7888823</v>
      </c>
      <c r="C33">
        <v>931216.727684294</v>
      </c>
      <c r="D33">
        <v>14159608.2907925</v>
      </c>
      <c r="E33">
        <v>7742959.84837362</v>
      </c>
      <c r="F33">
        <v>5232535.1133511</v>
      </c>
      <c r="G33">
        <v>4001294.80868075</v>
      </c>
    </row>
    <row r="34" spans="1:7">
      <c r="A34">
        <v>32</v>
      </c>
      <c r="B34">
        <v>31487744.9776724</v>
      </c>
      <c r="C34">
        <v>932993.580069803</v>
      </c>
      <c r="D34">
        <v>13822457.5753136</v>
      </c>
      <c r="E34">
        <v>7742959.84837362</v>
      </c>
      <c r="F34">
        <v>5052417.24499734</v>
      </c>
      <c r="G34">
        <v>3936916.72891803</v>
      </c>
    </row>
    <row r="35" spans="1:7">
      <c r="A35">
        <v>33</v>
      </c>
      <c r="B35">
        <v>31195647.4245605</v>
      </c>
      <c r="C35">
        <v>934955.835055968</v>
      </c>
      <c r="D35">
        <v>13680411.7424293</v>
      </c>
      <c r="E35">
        <v>7742959.84837362</v>
      </c>
      <c r="F35">
        <v>4942318.57755338</v>
      </c>
      <c r="G35">
        <v>3895001.42114823</v>
      </c>
    </row>
    <row r="36" spans="1:7">
      <c r="A36">
        <v>34</v>
      </c>
      <c r="B36">
        <v>31195341.1263693</v>
      </c>
      <c r="C36">
        <v>935437.670632396</v>
      </c>
      <c r="D36">
        <v>13695904.4293198</v>
      </c>
      <c r="E36">
        <v>7742959.84837362</v>
      </c>
      <c r="F36">
        <v>4930546.64971509</v>
      </c>
      <c r="G36">
        <v>3890492.52832846</v>
      </c>
    </row>
    <row r="37" spans="1:7">
      <c r="A37">
        <v>35</v>
      </c>
      <c r="B37">
        <v>30579157.6984418</v>
      </c>
      <c r="C37">
        <v>937497.411222861</v>
      </c>
      <c r="D37">
        <v>13350785.0100564</v>
      </c>
      <c r="E37">
        <v>7742959.84837362</v>
      </c>
      <c r="F37">
        <v>4730003.78515971</v>
      </c>
      <c r="G37">
        <v>3817911.64362913</v>
      </c>
    </row>
    <row r="38" spans="1:7">
      <c r="A38">
        <v>36</v>
      </c>
      <c r="B38">
        <v>29939181.2650988</v>
      </c>
      <c r="C38">
        <v>939262.979262889</v>
      </c>
      <c r="D38">
        <v>13041323.6478951</v>
      </c>
      <c r="E38">
        <v>7742959.84837362</v>
      </c>
      <c r="F38">
        <v>4490176.66541177</v>
      </c>
      <c r="G38">
        <v>3725458.12415544</v>
      </c>
    </row>
    <row r="39" spans="1:7">
      <c r="A39">
        <v>37</v>
      </c>
      <c r="B39">
        <v>29620702.9151524</v>
      </c>
      <c r="C39">
        <v>940843.972362929</v>
      </c>
      <c r="D39">
        <v>12892425.9065595</v>
      </c>
      <c r="E39">
        <v>7742959.84837362</v>
      </c>
      <c r="F39">
        <v>4369441.76601898</v>
      </c>
      <c r="G39">
        <v>3675031.4218374</v>
      </c>
    </row>
    <row r="40" spans="1:7">
      <c r="A40">
        <v>38</v>
      </c>
      <c r="B40">
        <v>29589868.801682</v>
      </c>
      <c r="C40">
        <v>941183.320183362</v>
      </c>
      <c r="D40">
        <v>12871283.8809213</v>
      </c>
      <c r="E40">
        <v>7742959.84837362</v>
      </c>
      <c r="F40">
        <v>4360503.67905829</v>
      </c>
      <c r="G40">
        <v>3673938.0731454</v>
      </c>
    </row>
    <row r="41" spans="1:7">
      <c r="A41">
        <v>39</v>
      </c>
      <c r="B41">
        <v>28871608.9055746</v>
      </c>
      <c r="C41">
        <v>944788.576777515</v>
      </c>
      <c r="D41">
        <v>12483956.3366228</v>
      </c>
      <c r="E41">
        <v>7742959.84837362</v>
      </c>
      <c r="F41">
        <v>4119466.785015</v>
      </c>
      <c r="G41">
        <v>3580437.3587857</v>
      </c>
    </row>
    <row r="42" spans="1:7">
      <c r="A42">
        <v>40</v>
      </c>
      <c r="B42">
        <v>28228108.6462196</v>
      </c>
      <c r="C42">
        <v>951647.882774056</v>
      </c>
      <c r="D42">
        <v>12122529.4914476</v>
      </c>
      <c r="E42">
        <v>7742959.84837362</v>
      </c>
      <c r="F42">
        <v>3909680.49778737</v>
      </c>
      <c r="G42">
        <v>3501290.92583694</v>
      </c>
    </row>
    <row r="43" spans="1:7">
      <c r="A43">
        <v>41</v>
      </c>
      <c r="B43">
        <v>28109961.3388405</v>
      </c>
      <c r="C43">
        <v>954380.783894951</v>
      </c>
      <c r="D43">
        <v>12070626.4663841</v>
      </c>
      <c r="E43">
        <v>7742959.84837362</v>
      </c>
      <c r="F43">
        <v>3860861.23663372</v>
      </c>
      <c r="G43">
        <v>3481133.00355412</v>
      </c>
    </row>
    <row r="44" spans="1:7">
      <c r="A44">
        <v>42</v>
      </c>
      <c r="B44">
        <v>28112938.403626</v>
      </c>
      <c r="C44">
        <v>954961.968664342</v>
      </c>
      <c r="D44">
        <v>12078082.6327026</v>
      </c>
      <c r="E44">
        <v>7742959.84837362</v>
      </c>
      <c r="F44">
        <v>3857285.04990558</v>
      </c>
      <c r="G44">
        <v>3479648.90397988</v>
      </c>
    </row>
    <row r="45" spans="1:7">
      <c r="A45">
        <v>43</v>
      </c>
      <c r="B45">
        <v>28050721.0944754</v>
      </c>
      <c r="C45">
        <v>955005.914538638</v>
      </c>
      <c r="D45">
        <v>12052951.0628396</v>
      </c>
      <c r="E45">
        <v>7742959.84837362</v>
      </c>
      <c r="F45">
        <v>3831805.11470213</v>
      </c>
      <c r="G45">
        <v>3467999.1540214</v>
      </c>
    </row>
    <row r="46" spans="1:7">
      <c r="A46">
        <v>44</v>
      </c>
      <c r="B46">
        <v>28044753.3290732</v>
      </c>
      <c r="C46">
        <v>955668.199772907</v>
      </c>
      <c r="D46">
        <v>12044819.3895786</v>
      </c>
      <c r="E46">
        <v>7742959.84837362</v>
      </c>
      <c r="F46">
        <v>3832561.12799733</v>
      </c>
      <c r="G46">
        <v>3468744.76335084</v>
      </c>
    </row>
    <row r="47" spans="1:7">
      <c r="A47">
        <v>45</v>
      </c>
      <c r="B47">
        <v>27610663.1311353</v>
      </c>
      <c r="C47">
        <v>959376.728798668</v>
      </c>
      <c r="D47">
        <v>11813023.5638953</v>
      </c>
      <c r="E47">
        <v>7742959.84837362</v>
      </c>
      <c r="F47">
        <v>3681869.11331874</v>
      </c>
      <c r="G47">
        <v>3413433.876749</v>
      </c>
    </row>
    <row r="48" spans="1:7">
      <c r="A48">
        <v>46</v>
      </c>
      <c r="B48">
        <v>27230221.248303</v>
      </c>
      <c r="C48">
        <v>963654.546961037</v>
      </c>
      <c r="D48">
        <v>11611851.1199839</v>
      </c>
      <c r="E48">
        <v>7742959.84837362</v>
      </c>
      <c r="F48">
        <v>3549751.20611109</v>
      </c>
      <c r="G48">
        <v>3362004.5268733</v>
      </c>
    </row>
    <row r="49" spans="1:7">
      <c r="A49">
        <v>47</v>
      </c>
      <c r="B49">
        <v>27048289.0416223</v>
      </c>
      <c r="C49">
        <v>965657.646821704</v>
      </c>
      <c r="D49">
        <v>11498834.0449246</v>
      </c>
      <c r="E49">
        <v>7742959.84837362</v>
      </c>
      <c r="F49">
        <v>3498173.47273094</v>
      </c>
      <c r="G49">
        <v>3342664.02877144</v>
      </c>
    </row>
    <row r="50" spans="1:7">
      <c r="A50">
        <v>48</v>
      </c>
      <c r="B50">
        <v>27055471.145473</v>
      </c>
      <c r="C50">
        <v>965318.389301359</v>
      </c>
      <c r="D50">
        <v>11506357.2400291</v>
      </c>
      <c r="E50">
        <v>7742959.84837362</v>
      </c>
      <c r="F50">
        <v>3498558.59942045</v>
      </c>
      <c r="G50">
        <v>3342277.06834839</v>
      </c>
    </row>
    <row r="51" spans="1:7">
      <c r="A51">
        <v>49</v>
      </c>
      <c r="B51">
        <v>26578091.1448592</v>
      </c>
      <c r="C51">
        <v>972800.633309766</v>
      </c>
      <c r="D51">
        <v>11233708.6811795</v>
      </c>
      <c r="E51">
        <v>7742959.84837362</v>
      </c>
      <c r="F51">
        <v>3344917.16006852</v>
      </c>
      <c r="G51">
        <v>3283704.82192782</v>
      </c>
    </row>
    <row r="52" spans="1:7">
      <c r="A52">
        <v>50</v>
      </c>
      <c r="B52">
        <v>26339398.8678524</v>
      </c>
      <c r="C52">
        <v>978993.841765026</v>
      </c>
      <c r="D52">
        <v>11093124.2999695</v>
      </c>
      <c r="E52">
        <v>7742959.84837362</v>
      </c>
      <c r="F52">
        <v>3267348.68839076</v>
      </c>
      <c r="G52">
        <v>3256972.18935352</v>
      </c>
    </row>
    <row r="53" spans="1:7">
      <c r="A53">
        <v>51</v>
      </c>
      <c r="B53">
        <v>26150843.9404195</v>
      </c>
      <c r="C53">
        <v>983240.472431347</v>
      </c>
      <c r="D53">
        <v>10971837.2511943</v>
      </c>
      <c r="E53">
        <v>7742959.84837362</v>
      </c>
      <c r="F53">
        <v>3213578.31796348</v>
      </c>
      <c r="G53">
        <v>3239228.05045677</v>
      </c>
    </row>
    <row r="54" spans="1:7">
      <c r="A54">
        <v>52</v>
      </c>
      <c r="B54">
        <v>25799952.1731894</v>
      </c>
      <c r="C54">
        <v>991113.131043547</v>
      </c>
      <c r="D54">
        <v>10776706.7645849</v>
      </c>
      <c r="E54">
        <v>7742959.84837362</v>
      </c>
      <c r="F54">
        <v>3095570.06479411</v>
      </c>
      <c r="G54">
        <v>3193602.36439323</v>
      </c>
    </row>
    <row r="55" spans="1:7">
      <c r="A55">
        <v>53</v>
      </c>
      <c r="B55">
        <v>25439788.2788958</v>
      </c>
      <c r="C55">
        <v>998496.151111989</v>
      </c>
      <c r="D55">
        <v>10581181.358128</v>
      </c>
      <c r="E55">
        <v>7742959.84837362</v>
      </c>
      <c r="F55">
        <v>2971602.75452604</v>
      </c>
      <c r="G55">
        <v>3145548.1667562</v>
      </c>
    </row>
    <row r="56" spans="1:7">
      <c r="A56">
        <v>54</v>
      </c>
      <c r="B56">
        <v>25245180.1555772</v>
      </c>
      <c r="C56">
        <v>1005350.21797688</v>
      </c>
      <c r="D56">
        <v>10470998.8755041</v>
      </c>
      <c r="E56">
        <v>7742959.84837362</v>
      </c>
      <c r="F56">
        <v>2904134.60766501</v>
      </c>
      <c r="G56">
        <v>3121736.60605756</v>
      </c>
    </row>
    <row r="57" spans="1:7">
      <c r="A57">
        <v>55</v>
      </c>
      <c r="B57">
        <v>25070111.3731071</v>
      </c>
      <c r="C57">
        <v>1011298.22801563</v>
      </c>
      <c r="D57">
        <v>10364334.1279896</v>
      </c>
      <c r="E57">
        <v>7742959.84837362</v>
      </c>
      <c r="F57">
        <v>2850628.22161316</v>
      </c>
      <c r="G57">
        <v>3100890.94711506</v>
      </c>
    </row>
    <row r="58" spans="1:7">
      <c r="A58">
        <v>56</v>
      </c>
      <c r="B58">
        <v>25007782.0716106</v>
      </c>
      <c r="C58">
        <v>1012444.10767192</v>
      </c>
      <c r="D58">
        <v>10322963.4025144</v>
      </c>
      <c r="E58">
        <v>7742959.84837362</v>
      </c>
      <c r="F58">
        <v>2834307.3485922</v>
      </c>
      <c r="G58">
        <v>3095107.36445844</v>
      </c>
    </row>
    <row r="59" spans="1:7">
      <c r="A59">
        <v>57</v>
      </c>
      <c r="B59">
        <v>25014265.5865707</v>
      </c>
      <c r="C59">
        <v>1011935.11039832</v>
      </c>
      <c r="D59">
        <v>10322993.4098409</v>
      </c>
      <c r="E59">
        <v>7742959.84837362</v>
      </c>
      <c r="F59">
        <v>2839476.74398434</v>
      </c>
      <c r="G59">
        <v>3096900.47397351</v>
      </c>
    </row>
    <row r="60" spans="1:7">
      <c r="A60">
        <v>58</v>
      </c>
      <c r="B60">
        <v>24838595.512213</v>
      </c>
      <c r="C60">
        <v>1017957.94795608</v>
      </c>
      <c r="D60">
        <v>10229447.4735771</v>
      </c>
      <c r="E60">
        <v>7742959.84837362</v>
      </c>
      <c r="F60">
        <v>2776597.3160783</v>
      </c>
      <c r="G60">
        <v>3071632.92622791</v>
      </c>
    </row>
    <row r="61" spans="1:7">
      <c r="A61">
        <v>59</v>
      </c>
      <c r="B61">
        <v>24625748.0500503</v>
      </c>
      <c r="C61">
        <v>1024642.76333885</v>
      </c>
      <c r="D61">
        <v>10105614.753598</v>
      </c>
      <c r="E61">
        <v>7742959.84837362</v>
      </c>
      <c r="F61">
        <v>2707547.03638242</v>
      </c>
      <c r="G61">
        <v>3044983.64835743</v>
      </c>
    </row>
    <row r="62" spans="1:7">
      <c r="A62">
        <v>60</v>
      </c>
      <c r="B62">
        <v>24394610.1855758</v>
      </c>
      <c r="C62">
        <v>1032847.95320718</v>
      </c>
      <c r="D62">
        <v>9968858.63845009</v>
      </c>
      <c r="E62">
        <v>7742959.84837362</v>
      </c>
      <c r="F62">
        <v>2632795.48777157</v>
      </c>
      <c r="G62">
        <v>3017148.25777339</v>
      </c>
    </row>
    <row r="63" spans="1:7">
      <c r="A63">
        <v>61</v>
      </c>
      <c r="B63">
        <v>24278094.9704097</v>
      </c>
      <c r="C63">
        <v>1037273.19709517</v>
      </c>
      <c r="D63">
        <v>9909892.28098144</v>
      </c>
      <c r="E63">
        <v>7742959.84837362</v>
      </c>
      <c r="F63">
        <v>2588044.45265824</v>
      </c>
      <c r="G63">
        <v>2999925.19130121</v>
      </c>
    </row>
    <row r="64" spans="1:7">
      <c r="A64">
        <v>62</v>
      </c>
      <c r="B64">
        <v>24177195.7870212</v>
      </c>
      <c r="C64">
        <v>1041845.86693357</v>
      </c>
      <c r="D64">
        <v>9850623.71175806</v>
      </c>
      <c r="E64">
        <v>7742959.84837362</v>
      </c>
      <c r="F64">
        <v>2554679.33074841</v>
      </c>
      <c r="G64">
        <v>2987087.02920753</v>
      </c>
    </row>
    <row r="65" spans="1:7">
      <c r="A65">
        <v>63</v>
      </c>
      <c r="B65">
        <v>23948630.6156608</v>
      </c>
      <c r="C65">
        <v>1049725.33682682</v>
      </c>
      <c r="D65">
        <v>9724986.96100963</v>
      </c>
      <c r="E65">
        <v>7742959.84837362</v>
      </c>
      <c r="F65">
        <v>2475103.21695081</v>
      </c>
      <c r="G65">
        <v>2955855.25249995</v>
      </c>
    </row>
    <row r="66" spans="1:7">
      <c r="A66">
        <v>64</v>
      </c>
      <c r="B66">
        <v>23839025.5283348</v>
      </c>
      <c r="C66">
        <v>1053260.17093094</v>
      </c>
      <c r="D66">
        <v>9672861.68070491</v>
      </c>
      <c r="E66">
        <v>7742959.84837362</v>
      </c>
      <c r="F66">
        <v>2432288.90757656</v>
      </c>
      <c r="G66">
        <v>2937654.92074873</v>
      </c>
    </row>
    <row r="67" spans="1:7">
      <c r="A67">
        <v>65</v>
      </c>
      <c r="B67">
        <v>23651653.2618901</v>
      </c>
      <c r="C67">
        <v>1060931.86460549</v>
      </c>
      <c r="D67">
        <v>9565985.07557627</v>
      </c>
      <c r="E67">
        <v>7742959.84837362</v>
      </c>
      <c r="F67">
        <v>2368440.05502609</v>
      </c>
      <c r="G67">
        <v>2913336.41830865</v>
      </c>
    </row>
    <row r="68" spans="1:7">
      <c r="A68">
        <v>66</v>
      </c>
      <c r="B68">
        <v>23441395.5085379</v>
      </c>
      <c r="C68">
        <v>1072138.1995736</v>
      </c>
      <c r="D68">
        <v>9440884.27381363</v>
      </c>
      <c r="E68">
        <v>7742959.84837362</v>
      </c>
      <c r="F68">
        <v>2298521.50023896</v>
      </c>
      <c r="G68">
        <v>2886891.68653807</v>
      </c>
    </row>
    <row r="69" spans="1:7">
      <c r="A69">
        <v>67</v>
      </c>
      <c r="B69">
        <v>23310331.0680932</v>
      </c>
      <c r="C69">
        <v>1077940.25055889</v>
      </c>
      <c r="D69">
        <v>9363640.17441435</v>
      </c>
      <c r="E69">
        <v>7742959.84837362</v>
      </c>
      <c r="F69">
        <v>2256236.19565568</v>
      </c>
      <c r="G69">
        <v>2869554.59909067</v>
      </c>
    </row>
    <row r="70" spans="1:7">
      <c r="A70">
        <v>68</v>
      </c>
      <c r="B70">
        <v>23184909.5222947</v>
      </c>
      <c r="C70">
        <v>1083725.70657251</v>
      </c>
      <c r="D70">
        <v>9294979.04386818</v>
      </c>
      <c r="E70">
        <v>7742959.84837362</v>
      </c>
      <c r="F70">
        <v>2211029.60753233</v>
      </c>
      <c r="G70">
        <v>2852215.31594802</v>
      </c>
    </row>
    <row r="71" spans="1:7">
      <c r="A71">
        <v>69</v>
      </c>
      <c r="B71">
        <v>23135163.845266</v>
      </c>
      <c r="C71">
        <v>1086913.07904981</v>
      </c>
      <c r="D71">
        <v>9270080.92610446</v>
      </c>
      <c r="E71">
        <v>7742959.84837362</v>
      </c>
      <c r="F71">
        <v>2191018.90059232</v>
      </c>
      <c r="G71">
        <v>2844191.09114575</v>
      </c>
    </row>
    <row r="72" spans="1:7">
      <c r="A72">
        <v>70</v>
      </c>
      <c r="B72">
        <v>23136992.4412153</v>
      </c>
      <c r="C72">
        <v>1087196.29210388</v>
      </c>
      <c r="D72">
        <v>9273230.80871041</v>
      </c>
      <c r="E72">
        <v>7742959.84837362</v>
      </c>
      <c r="F72">
        <v>2189803.17027711</v>
      </c>
      <c r="G72">
        <v>2843802.32175026</v>
      </c>
    </row>
    <row r="73" spans="1:7">
      <c r="A73">
        <v>71</v>
      </c>
      <c r="B73">
        <v>23018563.8314701</v>
      </c>
      <c r="C73">
        <v>1093395.42579213</v>
      </c>
      <c r="D73">
        <v>9199979.3344906</v>
      </c>
      <c r="E73">
        <v>7742959.84837362</v>
      </c>
      <c r="F73">
        <v>2152153.72145704</v>
      </c>
      <c r="G73">
        <v>2830075.50135668</v>
      </c>
    </row>
    <row r="74" spans="1:7">
      <c r="A74">
        <v>72</v>
      </c>
      <c r="B74">
        <v>22876762.1435561</v>
      </c>
      <c r="C74">
        <v>1101780.31357923</v>
      </c>
      <c r="D74">
        <v>9119975.03572808</v>
      </c>
      <c r="E74">
        <v>7742959.84837362</v>
      </c>
      <c r="F74">
        <v>2101473.88641146</v>
      </c>
      <c r="G74">
        <v>2810573.05946375</v>
      </c>
    </row>
    <row r="75" spans="1:7">
      <c r="A75">
        <v>73</v>
      </c>
      <c r="B75">
        <v>22729551.4847773</v>
      </c>
      <c r="C75">
        <v>1110697.78395683</v>
      </c>
      <c r="D75">
        <v>9037000.5862616</v>
      </c>
      <c r="E75">
        <v>7742959.84837362</v>
      </c>
      <c r="F75">
        <v>2048938.70201931</v>
      </c>
      <c r="G75">
        <v>2789954.56416597</v>
      </c>
    </row>
    <row r="76" spans="1:7">
      <c r="A76">
        <v>74</v>
      </c>
      <c r="B76">
        <v>22654169.571828</v>
      </c>
      <c r="C76">
        <v>1115567.55274587</v>
      </c>
      <c r="D76">
        <v>8988586.71305682</v>
      </c>
      <c r="E76">
        <v>7742959.84837362</v>
      </c>
      <c r="F76">
        <v>2025926.75066817</v>
      </c>
      <c r="G76">
        <v>2781128.70698351</v>
      </c>
    </row>
    <row r="77" spans="1:7">
      <c r="A77">
        <v>75</v>
      </c>
      <c r="B77">
        <v>22591419.4906624</v>
      </c>
      <c r="C77">
        <v>1119196.93266674</v>
      </c>
      <c r="D77">
        <v>8953361.9502146</v>
      </c>
      <c r="E77">
        <v>7742959.84837362</v>
      </c>
      <c r="F77">
        <v>2003532.13019741</v>
      </c>
      <c r="G77">
        <v>2772368.62921006</v>
      </c>
    </row>
    <row r="78" spans="1:7">
      <c r="A78">
        <v>76</v>
      </c>
      <c r="B78">
        <v>22453137.5466222</v>
      </c>
      <c r="C78">
        <v>1129917.00953574</v>
      </c>
      <c r="D78">
        <v>8868852.98788248</v>
      </c>
      <c r="E78">
        <v>7742959.84837362</v>
      </c>
      <c r="F78">
        <v>1956709.58998041</v>
      </c>
      <c r="G78">
        <v>2754698.11084996</v>
      </c>
    </row>
    <row r="79" spans="1:7">
      <c r="A79">
        <v>77</v>
      </c>
      <c r="B79">
        <v>22362872.0914281</v>
      </c>
      <c r="C79">
        <v>1135208.8868703</v>
      </c>
      <c r="D79">
        <v>8818413.70739618</v>
      </c>
      <c r="E79">
        <v>7742959.84837362</v>
      </c>
      <c r="F79">
        <v>1924690.6915578</v>
      </c>
      <c r="G79">
        <v>2741598.9572302</v>
      </c>
    </row>
    <row r="80" spans="1:7">
      <c r="A80">
        <v>78</v>
      </c>
      <c r="B80">
        <v>22297829.1082322</v>
      </c>
      <c r="C80">
        <v>1141382.54286024</v>
      </c>
      <c r="D80">
        <v>8773339.38412508</v>
      </c>
      <c r="E80">
        <v>7742959.84837362</v>
      </c>
      <c r="F80">
        <v>1905075.07839513</v>
      </c>
      <c r="G80">
        <v>2735072.25447814</v>
      </c>
    </row>
    <row r="81" spans="1:7">
      <c r="A81">
        <v>79</v>
      </c>
      <c r="B81">
        <v>22188240.3097208</v>
      </c>
      <c r="C81">
        <v>1150785.03478477</v>
      </c>
      <c r="D81">
        <v>8707611.14212329</v>
      </c>
      <c r="E81">
        <v>7742959.84837362</v>
      </c>
      <c r="F81">
        <v>1866740.44111899</v>
      </c>
      <c r="G81">
        <v>2720143.84332015</v>
      </c>
    </row>
    <row r="82" spans="1:7">
      <c r="A82">
        <v>80</v>
      </c>
      <c r="B82">
        <v>22064010.9180856</v>
      </c>
      <c r="C82">
        <v>1161008.19581867</v>
      </c>
      <c r="D82">
        <v>8635882.8465522</v>
      </c>
      <c r="E82">
        <v>7742959.84837362</v>
      </c>
      <c r="F82">
        <v>1821260.08894175</v>
      </c>
      <c r="G82">
        <v>2702899.93839941</v>
      </c>
    </row>
    <row r="83" spans="1:7">
      <c r="A83">
        <v>81</v>
      </c>
      <c r="B83">
        <v>21974906.8223227</v>
      </c>
      <c r="C83">
        <v>1169686.40241985</v>
      </c>
      <c r="D83">
        <v>8580165.91911196</v>
      </c>
      <c r="E83">
        <v>7742959.84837362</v>
      </c>
      <c r="F83">
        <v>1790850.50273999</v>
      </c>
      <c r="G83">
        <v>2691244.14967733</v>
      </c>
    </row>
    <row r="84" spans="1:7">
      <c r="A84">
        <v>82</v>
      </c>
      <c r="B84">
        <v>21938099.279217</v>
      </c>
      <c r="C84">
        <v>1172670.91652679</v>
      </c>
      <c r="D84">
        <v>8555189.92861895</v>
      </c>
      <c r="E84">
        <v>7742959.84837362</v>
      </c>
      <c r="F84">
        <v>1779963.78177648</v>
      </c>
      <c r="G84">
        <v>2687314.80392115</v>
      </c>
    </row>
    <row r="85" spans="1:7">
      <c r="A85">
        <v>83</v>
      </c>
      <c r="B85">
        <v>21939788.5283083</v>
      </c>
      <c r="C85">
        <v>1172314.12525358</v>
      </c>
      <c r="D85">
        <v>8554713.60353382</v>
      </c>
      <c r="E85">
        <v>7742959.84837362</v>
      </c>
      <c r="F85">
        <v>1781855.72744838</v>
      </c>
      <c r="G85">
        <v>2687945.22369888</v>
      </c>
    </row>
    <row r="86" spans="1:7">
      <c r="A86">
        <v>84</v>
      </c>
      <c r="B86">
        <v>21855861.6238356</v>
      </c>
      <c r="C86">
        <v>1180650.049044</v>
      </c>
      <c r="D86">
        <v>8507066.69175482</v>
      </c>
      <c r="E86">
        <v>7742959.84837362</v>
      </c>
      <c r="F86">
        <v>1749868.84602278</v>
      </c>
      <c r="G86">
        <v>2675316.18864034</v>
      </c>
    </row>
    <row r="87" spans="1:7">
      <c r="A87">
        <v>85</v>
      </c>
      <c r="B87">
        <v>21759368.2442524</v>
      </c>
      <c r="C87">
        <v>1190427.77514793</v>
      </c>
      <c r="D87">
        <v>8447357.38986215</v>
      </c>
      <c r="E87">
        <v>7742959.84837362</v>
      </c>
      <c r="F87">
        <v>1716229.91570305</v>
      </c>
      <c r="G87">
        <v>2662393.31516563</v>
      </c>
    </row>
    <row r="88" spans="1:7">
      <c r="A88">
        <v>86</v>
      </c>
      <c r="B88">
        <v>21659901.9214551</v>
      </c>
      <c r="C88">
        <v>1201285.86441141</v>
      </c>
      <c r="D88">
        <v>8384739.12545794</v>
      </c>
      <c r="E88">
        <v>7742959.84837362</v>
      </c>
      <c r="F88">
        <v>1681550.44269051</v>
      </c>
      <c r="G88">
        <v>2649366.64052164</v>
      </c>
    </row>
    <row r="89" spans="1:7">
      <c r="A89">
        <v>87</v>
      </c>
      <c r="B89">
        <v>21590410.5287266</v>
      </c>
      <c r="C89">
        <v>1208081.9520215</v>
      </c>
      <c r="D89">
        <v>8344378.80598127</v>
      </c>
      <c r="E89">
        <v>7742959.84837362</v>
      </c>
      <c r="F89">
        <v>1655762.95089111</v>
      </c>
      <c r="G89">
        <v>2639226.97145906</v>
      </c>
    </row>
    <row r="90" spans="1:7">
      <c r="A90">
        <v>88</v>
      </c>
      <c r="B90">
        <v>21535723.346978</v>
      </c>
      <c r="C90">
        <v>1214295.30213202</v>
      </c>
      <c r="D90">
        <v>8313353.80712686</v>
      </c>
      <c r="E90">
        <v>7742959.84837362</v>
      </c>
      <c r="F90">
        <v>1634167.65661885</v>
      </c>
      <c r="G90">
        <v>2630946.73272667</v>
      </c>
    </row>
    <row r="91" spans="1:7">
      <c r="A91">
        <v>89</v>
      </c>
      <c r="B91">
        <v>21450431.7500808</v>
      </c>
      <c r="C91">
        <v>1224016.009846</v>
      </c>
      <c r="D91">
        <v>8261660.94059456</v>
      </c>
      <c r="E91">
        <v>7742959.84837362</v>
      </c>
      <c r="F91">
        <v>1602858.93222189</v>
      </c>
      <c r="G91">
        <v>2618936.01904472</v>
      </c>
    </row>
    <row r="92" spans="1:7">
      <c r="A92">
        <v>90</v>
      </c>
      <c r="B92">
        <v>21388648.6005318</v>
      </c>
      <c r="C92">
        <v>1233241.98524518</v>
      </c>
      <c r="D92">
        <v>8220825.01521876</v>
      </c>
      <c r="E92">
        <v>7742959.84837362</v>
      </c>
      <c r="F92">
        <v>1580633.7556304</v>
      </c>
      <c r="G92">
        <v>2610987.99606381</v>
      </c>
    </row>
    <row r="93" spans="1:7">
      <c r="A93">
        <v>91</v>
      </c>
      <c r="B93">
        <v>21343576.4352413</v>
      </c>
      <c r="C93">
        <v>1237783.67488088</v>
      </c>
      <c r="D93">
        <v>8197246.7004255</v>
      </c>
      <c r="E93">
        <v>7742959.84837362</v>
      </c>
      <c r="F93">
        <v>1562277.7088611</v>
      </c>
      <c r="G93">
        <v>2603308.50270017</v>
      </c>
    </row>
    <row r="94" spans="1:7">
      <c r="A94">
        <v>92</v>
      </c>
      <c r="B94">
        <v>21271400.0662669</v>
      </c>
      <c r="C94">
        <v>1246680.69142508</v>
      </c>
      <c r="D94">
        <v>8152496.46794691</v>
      </c>
      <c r="E94">
        <v>7742959.84837362</v>
      </c>
      <c r="F94">
        <v>1535884.93005296</v>
      </c>
      <c r="G94">
        <v>2593378.12846834</v>
      </c>
    </row>
    <row r="95" spans="1:7">
      <c r="A95">
        <v>93</v>
      </c>
      <c r="B95">
        <v>21189468.7510143</v>
      </c>
      <c r="C95">
        <v>1258326.43468029</v>
      </c>
      <c r="D95">
        <v>8098856.5560381</v>
      </c>
      <c r="E95">
        <v>7742959.84837362</v>
      </c>
      <c r="F95">
        <v>1507078.78054493</v>
      </c>
      <c r="G95">
        <v>2582247.13137735</v>
      </c>
    </row>
    <row r="96" spans="1:7">
      <c r="A96">
        <v>94</v>
      </c>
      <c r="B96">
        <v>21128878.6681661</v>
      </c>
      <c r="C96">
        <v>1266399.72206182</v>
      </c>
      <c r="D96">
        <v>8061714.69581193</v>
      </c>
      <c r="E96">
        <v>7742959.84837362</v>
      </c>
      <c r="F96">
        <v>1484275.79609074</v>
      </c>
      <c r="G96">
        <v>2573528.60582797</v>
      </c>
    </row>
    <row r="97" spans="1:7">
      <c r="A97">
        <v>95</v>
      </c>
      <c r="B97">
        <v>21103386.4158016</v>
      </c>
      <c r="C97">
        <v>1270486.1709051</v>
      </c>
      <c r="D97">
        <v>8047340.43222477</v>
      </c>
      <c r="E97">
        <v>7742959.84837362</v>
      </c>
      <c r="F97">
        <v>1473397.45327122</v>
      </c>
      <c r="G97">
        <v>2569202.5110269</v>
      </c>
    </row>
    <row r="98" spans="1:7">
      <c r="A98">
        <v>96</v>
      </c>
      <c r="B98">
        <v>21104242.8127278</v>
      </c>
      <c r="C98">
        <v>1270675.75923297</v>
      </c>
      <c r="D98">
        <v>8048725.18899716</v>
      </c>
      <c r="E98">
        <v>7742959.84837362</v>
      </c>
      <c r="F98">
        <v>1472838.91267168</v>
      </c>
      <c r="G98">
        <v>2569043.10345238</v>
      </c>
    </row>
    <row r="99" spans="1:7">
      <c r="A99">
        <v>97</v>
      </c>
      <c r="B99">
        <v>21049227.2036674</v>
      </c>
      <c r="C99">
        <v>1278640.28943813</v>
      </c>
      <c r="D99">
        <v>8011474.78160697</v>
      </c>
      <c r="E99">
        <v>7742959.84837362</v>
      </c>
      <c r="F99">
        <v>1454022.8865056</v>
      </c>
      <c r="G99">
        <v>2562129.39774312</v>
      </c>
    </row>
    <row r="100" spans="1:7">
      <c r="A100">
        <v>98</v>
      </c>
      <c r="B100">
        <v>20984551.2527598</v>
      </c>
      <c r="C100">
        <v>1288533.03026861</v>
      </c>
      <c r="D100">
        <v>7970589.74150783</v>
      </c>
      <c r="E100">
        <v>7742959.84837362</v>
      </c>
      <c r="F100">
        <v>1429625.02054471</v>
      </c>
      <c r="G100">
        <v>2552843.61206501</v>
      </c>
    </row>
    <row r="101" spans="1:7">
      <c r="A101">
        <v>99</v>
      </c>
      <c r="B101">
        <v>20916432.088853</v>
      </c>
      <c r="C101">
        <v>1299136.60717892</v>
      </c>
      <c r="D101">
        <v>7927859.17613045</v>
      </c>
      <c r="E101">
        <v>7742959.84837362</v>
      </c>
      <c r="F101">
        <v>1403701.6045435</v>
      </c>
      <c r="G101">
        <v>2542774.85262647</v>
      </c>
    </row>
    <row r="102" spans="1:7">
      <c r="A102">
        <v>100</v>
      </c>
      <c r="B102">
        <v>20865473.7446812</v>
      </c>
      <c r="C102">
        <v>1308639.66956557</v>
      </c>
      <c r="D102">
        <v>7892847.02859394</v>
      </c>
      <c r="E102">
        <v>7742959.84837362</v>
      </c>
      <c r="F102">
        <v>1385156.81581458</v>
      </c>
      <c r="G102">
        <v>2535870.38233354</v>
      </c>
    </row>
    <row r="103" spans="1:7">
      <c r="A103">
        <v>101</v>
      </c>
      <c r="B103">
        <v>20824819.5884119</v>
      </c>
      <c r="C103">
        <v>1315685.56364771</v>
      </c>
      <c r="D103">
        <v>7864435.64205089</v>
      </c>
      <c r="E103">
        <v>7742959.84837362</v>
      </c>
      <c r="F103">
        <v>1371195.30104776</v>
      </c>
      <c r="G103">
        <v>2530543.23329192</v>
      </c>
    </row>
    <row r="104" spans="1:7">
      <c r="A104">
        <v>102</v>
      </c>
      <c r="B104">
        <v>20765305.4334494</v>
      </c>
      <c r="C104">
        <v>1326640.48797629</v>
      </c>
      <c r="D104">
        <v>7824621.1027461</v>
      </c>
      <c r="E104">
        <v>7742959.84837362</v>
      </c>
      <c r="F104">
        <v>1348986.63994796</v>
      </c>
      <c r="G104">
        <v>2522097.35440544</v>
      </c>
    </row>
    <row r="105" spans="1:7">
      <c r="A105">
        <v>103</v>
      </c>
      <c r="B105">
        <v>20720535.9483897</v>
      </c>
      <c r="C105">
        <v>1333222.32722041</v>
      </c>
      <c r="D105">
        <v>7796950.73373499</v>
      </c>
      <c r="E105">
        <v>7742959.84837362</v>
      </c>
      <c r="F105">
        <v>1332138.13006333</v>
      </c>
      <c r="G105">
        <v>2515264.90899733</v>
      </c>
    </row>
    <row r="106" spans="1:7">
      <c r="A106">
        <v>104</v>
      </c>
      <c r="B106">
        <v>20688771.821179</v>
      </c>
      <c r="C106">
        <v>1340432.90938946</v>
      </c>
      <c r="D106">
        <v>7772476.00084188</v>
      </c>
      <c r="E106">
        <v>7742959.84837362</v>
      </c>
      <c r="F106">
        <v>1321326.48096811</v>
      </c>
      <c r="G106">
        <v>2511576.58160597</v>
      </c>
    </row>
    <row r="107" spans="1:7">
      <c r="A107">
        <v>105</v>
      </c>
      <c r="B107">
        <v>20639414.0044831</v>
      </c>
      <c r="C107">
        <v>1350576.76796708</v>
      </c>
      <c r="D107">
        <v>7739067.22009215</v>
      </c>
      <c r="E107">
        <v>7742959.84837362</v>
      </c>
      <c r="F107">
        <v>1302551.55106146</v>
      </c>
      <c r="G107">
        <v>2504258.61698878</v>
      </c>
    </row>
    <row r="108" spans="1:7">
      <c r="A108">
        <v>106</v>
      </c>
      <c r="B108">
        <v>20583044.8198349</v>
      </c>
      <c r="C108">
        <v>1361477.45377124</v>
      </c>
      <c r="D108">
        <v>7702648.05026506</v>
      </c>
      <c r="E108">
        <v>7742959.84837362</v>
      </c>
      <c r="F108">
        <v>1280192.46211291</v>
      </c>
      <c r="G108">
        <v>2495767.00531206</v>
      </c>
    </row>
    <row r="109" spans="1:7">
      <c r="A109">
        <v>107</v>
      </c>
      <c r="B109">
        <v>20540285.5551995</v>
      </c>
      <c r="C109">
        <v>1370917.08484596</v>
      </c>
      <c r="D109">
        <v>7672775.03539454</v>
      </c>
      <c r="E109">
        <v>7742959.84837362</v>
      </c>
      <c r="F109">
        <v>1264044.49443911</v>
      </c>
      <c r="G109">
        <v>2489589.09214628</v>
      </c>
    </row>
    <row r="110" spans="1:7">
      <c r="A110">
        <v>108</v>
      </c>
      <c r="B110">
        <v>20511306.0491511</v>
      </c>
      <c r="C110">
        <v>1378631.27691249</v>
      </c>
      <c r="D110">
        <v>7650303.55229738</v>
      </c>
      <c r="E110">
        <v>7742959.84837362</v>
      </c>
      <c r="F110">
        <v>1253576.96825245</v>
      </c>
      <c r="G110">
        <v>2485834.40331512</v>
      </c>
    </row>
    <row r="111" spans="1:7">
      <c r="A111">
        <v>109</v>
      </c>
      <c r="B111">
        <v>20493136.1070653</v>
      </c>
      <c r="C111">
        <v>1382244.27748842</v>
      </c>
      <c r="D111">
        <v>7636734.50023445</v>
      </c>
      <c r="E111">
        <v>7742959.84837362</v>
      </c>
      <c r="F111">
        <v>1247553.47798505</v>
      </c>
      <c r="G111">
        <v>2483644.00298381</v>
      </c>
    </row>
    <row r="112" spans="1:7">
      <c r="A112">
        <v>110</v>
      </c>
      <c r="B112">
        <v>20493602.6312774</v>
      </c>
      <c r="C112">
        <v>1381934.97084212</v>
      </c>
      <c r="D112">
        <v>7636410.42589433</v>
      </c>
      <c r="E112">
        <v>7742959.84837362</v>
      </c>
      <c r="F112">
        <v>1248387.99451585</v>
      </c>
      <c r="G112">
        <v>2483909.39165146</v>
      </c>
    </row>
    <row r="113" spans="1:7">
      <c r="A113">
        <v>111</v>
      </c>
      <c r="B113">
        <v>20455832.3555554</v>
      </c>
      <c r="C113">
        <v>1390580.31653225</v>
      </c>
      <c r="D113">
        <v>7612163.32238119</v>
      </c>
      <c r="E113">
        <v>7742959.84837362</v>
      </c>
      <c r="F113">
        <v>1232488.21291378</v>
      </c>
      <c r="G113">
        <v>2477640.65535458</v>
      </c>
    </row>
    <row r="114" spans="1:7">
      <c r="A114">
        <v>112</v>
      </c>
      <c r="B114">
        <v>20411684.226122</v>
      </c>
      <c r="C114">
        <v>1400928.24491564</v>
      </c>
      <c r="D114">
        <v>7581116.34757141</v>
      </c>
      <c r="E114">
        <v>7742959.84837362</v>
      </c>
      <c r="F114">
        <v>1215551.67252865</v>
      </c>
      <c r="G114">
        <v>2471128.11273269</v>
      </c>
    </row>
    <row r="115" spans="1:7">
      <c r="A115">
        <v>113</v>
      </c>
      <c r="B115">
        <v>20363905.426816</v>
      </c>
      <c r="C115">
        <v>1411985.74062972</v>
      </c>
      <c r="D115">
        <v>7548175.85619253</v>
      </c>
      <c r="E115">
        <v>7742959.84837362</v>
      </c>
      <c r="F115">
        <v>1196841.61498634</v>
      </c>
      <c r="G115">
        <v>2463942.36663375</v>
      </c>
    </row>
    <row r="116" spans="1:7">
      <c r="A116">
        <v>114</v>
      </c>
      <c r="B116">
        <v>20337137.3735384</v>
      </c>
      <c r="C116">
        <v>1418527.89051724</v>
      </c>
      <c r="D116">
        <v>7528954.10928436</v>
      </c>
      <c r="E116">
        <v>7742959.84837362</v>
      </c>
      <c r="F116">
        <v>1186677.29626639</v>
      </c>
      <c r="G116">
        <v>2460018.22909681</v>
      </c>
    </row>
    <row r="117" spans="1:7">
      <c r="A117">
        <v>115</v>
      </c>
      <c r="B117">
        <v>20293861.5951772</v>
      </c>
      <c r="C117">
        <v>1429206.57546103</v>
      </c>
      <c r="D117">
        <v>7499737.87179034</v>
      </c>
      <c r="E117">
        <v>7742959.84837362</v>
      </c>
      <c r="F117">
        <v>1168814.23682182</v>
      </c>
      <c r="G117">
        <v>2453143.06273036</v>
      </c>
    </row>
    <row r="118" spans="1:7">
      <c r="A118">
        <v>116</v>
      </c>
      <c r="B118">
        <v>20260787.7765407</v>
      </c>
      <c r="C118">
        <v>1439571.37405833</v>
      </c>
      <c r="D118">
        <v>7474696.05635877</v>
      </c>
      <c r="E118">
        <v>7742959.84837362</v>
      </c>
      <c r="F118">
        <v>1155321.30443124</v>
      </c>
      <c r="G118">
        <v>2448239.19331871</v>
      </c>
    </row>
    <row r="119" spans="1:7">
      <c r="A119">
        <v>117</v>
      </c>
      <c r="B119">
        <v>20236778.7090127</v>
      </c>
      <c r="C119">
        <v>1444779.76311732</v>
      </c>
      <c r="D119">
        <v>7460273.86093107</v>
      </c>
      <c r="E119">
        <v>7742959.84837362</v>
      </c>
      <c r="F119">
        <v>1144862.23841236</v>
      </c>
      <c r="G119">
        <v>2443902.99817837</v>
      </c>
    </row>
    <row r="120" spans="1:7">
      <c r="A120">
        <v>118</v>
      </c>
      <c r="B120">
        <v>20200719.346879</v>
      </c>
      <c r="C120">
        <v>1454156.02530888</v>
      </c>
      <c r="D120">
        <v>7434968.40622858</v>
      </c>
      <c r="E120">
        <v>7742959.84837362</v>
      </c>
      <c r="F120">
        <v>1130246.72129204</v>
      </c>
      <c r="G120">
        <v>2438388.34567585</v>
      </c>
    </row>
    <row r="121" spans="1:7">
      <c r="A121">
        <v>119</v>
      </c>
      <c r="B121">
        <v>20159851.5744343</v>
      </c>
      <c r="C121">
        <v>1466300.19163283</v>
      </c>
      <c r="D121">
        <v>7404374.23628758</v>
      </c>
      <c r="E121">
        <v>7742959.84837362</v>
      </c>
      <c r="F121">
        <v>1114076.96162335</v>
      </c>
      <c r="G121">
        <v>2432140.33651696</v>
      </c>
    </row>
    <row r="122" spans="1:7">
      <c r="A122">
        <v>120</v>
      </c>
      <c r="B122">
        <v>20127439.2135206</v>
      </c>
      <c r="C122">
        <v>1475425.86070226</v>
      </c>
      <c r="D122">
        <v>7381464.88703142</v>
      </c>
      <c r="E122">
        <v>7742959.84837362</v>
      </c>
      <c r="F122">
        <v>1100616.31088498</v>
      </c>
      <c r="G122">
        <v>2426972.30652835</v>
      </c>
    </row>
    <row r="123" spans="1:7">
      <c r="A123">
        <v>121</v>
      </c>
      <c r="B123">
        <v>20104556.9195425</v>
      </c>
      <c r="C123">
        <v>1480861.12989083</v>
      </c>
      <c r="D123">
        <v>7366962.34787564</v>
      </c>
      <c r="E123">
        <v>7742959.84837362</v>
      </c>
      <c r="F123">
        <v>1090774.58243441</v>
      </c>
      <c r="G123">
        <v>2422999.01096801</v>
      </c>
    </row>
    <row r="124" spans="1:7">
      <c r="A124">
        <v>122</v>
      </c>
      <c r="B124">
        <v>20090185.7914418</v>
      </c>
      <c r="C124">
        <v>1485569.59500522</v>
      </c>
      <c r="D124">
        <v>7357247.4581709</v>
      </c>
      <c r="E124">
        <v>7742959.84837362</v>
      </c>
      <c r="F124">
        <v>1084072.32605342</v>
      </c>
      <c r="G124">
        <v>2420336.56383864</v>
      </c>
    </row>
    <row r="125" spans="1:7">
      <c r="A125">
        <v>123</v>
      </c>
      <c r="B125">
        <v>20073808.7371077</v>
      </c>
      <c r="C125">
        <v>1491198.24557936</v>
      </c>
      <c r="D125">
        <v>7345306.18565938</v>
      </c>
      <c r="E125">
        <v>7742959.84837362</v>
      </c>
      <c r="F125">
        <v>1076685.04306159</v>
      </c>
      <c r="G125">
        <v>2417659.41443378</v>
      </c>
    </row>
    <row r="126" spans="1:7">
      <c r="A126">
        <v>124</v>
      </c>
      <c r="B126">
        <v>20049147.7799321</v>
      </c>
      <c r="C126">
        <v>1498872.11650598</v>
      </c>
      <c r="D126">
        <v>7326102.78566134</v>
      </c>
      <c r="E126">
        <v>7742959.84837362</v>
      </c>
      <c r="F126">
        <v>1067112.54776373</v>
      </c>
      <c r="G126">
        <v>2414100.48162749</v>
      </c>
    </row>
    <row r="127" spans="1:7">
      <c r="A127">
        <v>125</v>
      </c>
      <c r="B127">
        <v>20017833.258768</v>
      </c>
      <c r="C127">
        <v>1508848.49166681</v>
      </c>
      <c r="D127">
        <v>7303263.79932478</v>
      </c>
      <c r="E127">
        <v>7742959.84837362</v>
      </c>
      <c r="F127">
        <v>1053768.91822982</v>
      </c>
      <c r="G127">
        <v>2408992.201173</v>
      </c>
    </row>
    <row r="128" spans="1:7">
      <c r="A128">
        <v>126</v>
      </c>
      <c r="B128">
        <v>19984386.3015216</v>
      </c>
      <c r="C128">
        <v>1520494.4745545</v>
      </c>
      <c r="D128">
        <v>7277861.39406578</v>
      </c>
      <c r="E128">
        <v>7742959.84837362</v>
      </c>
      <c r="F128">
        <v>1039539.05730817</v>
      </c>
      <c r="G128">
        <v>2403531.52721957</v>
      </c>
    </row>
    <row r="129" spans="1:7">
      <c r="A129">
        <v>127</v>
      </c>
      <c r="B129">
        <v>19962311.3170325</v>
      </c>
      <c r="C129">
        <v>1528608.13955717</v>
      </c>
      <c r="D129">
        <v>7259709.39080218</v>
      </c>
      <c r="E129">
        <v>7742959.84837362</v>
      </c>
      <c r="F129">
        <v>1030835.18029893</v>
      </c>
      <c r="G129">
        <v>2400198.7580006</v>
      </c>
    </row>
    <row r="130" spans="1:7">
      <c r="A130">
        <v>128</v>
      </c>
      <c r="B130">
        <v>19932973.9608297</v>
      </c>
      <c r="C130">
        <v>1539328.04892411</v>
      </c>
      <c r="D130">
        <v>7236935.5103576</v>
      </c>
      <c r="E130">
        <v>7742959.84837362</v>
      </c>
      <c r="F130">
        <v>1018328.67788394</v>
      </c>
      <c r="G130">
        <v>2395421.87529046</v>
      </c>
    </row>
    <row r="131" spans="1:7">
      <c r="A131">
        <v>129</v>
      </c>
      <c r="B131">
        <v>19909804.3078878</v>
      </c>
      <c r="C131">
        <v>1546013.62258194</v>
      </c>
      <c r="D131">
        <v>7220619.61472217</v>
      </c>
      <c r="E131">
        <v>7742959.84837362</v>
      </c>
      <c r="F131">
        <v>1008701.63890283</v>
      </c>
      <c r="G131">
        <v>2391509.58330722</v>
      </c>
    </row>
    <row r="132" spans="1:7">
      <c r="A132">
        <v>130</v>
      </c>
      <c r="B132">
        <v>19893701.9661134</v>
      </c>
      <c r="C132">
        <v>1553378.33130609</v>
      </c>
      <c r="D132">
        <v>7205860.25381984</v>
      </c>
      <c r="E132">
        <v>7742959.84837362</v>
      </c>
      <c r="F132">
        <v>1002234.9342598</v>
      </c>
      <c r="G132">
        <v>2389268.5983541</v>
      </c>
    </row>
    <row r="133" spans="1:7">
      <c r="A133">
        <v>131</v>
      </c>
      <c r="B133">
        <v>19868919.4466688</v>
      </c>
      <c r="C133">
        <v>1563523.94788655</v>
      </c>
      <c r="D133">
        <v>7185924.07637805</v>
      </c>
      <c r="E133">
        <v>7742959.84837362</v>
      </c>
      <c r="F133">
        <v>991463.858184123</v>
      </c>
      <c r="G133">
        <v>2385047.71584646</v>
      </c>
    </row>
    <row r="134" spans="1:7">
      <c r="A134">
        <v>132</v>
      </c>
      <c r="B134">
        <v>19839494.1424324</v>
      </c>
      <c r="C134">
        <v>1574687.52017116</v>
      </c>
      <c r="D134">
        <v>7163601.77619999</v>
      </c>
      <c r="E134">
        <v>7742959.84837362</v>
      </c>
      <c r="F134">
        <v>978249.141234814</v>
      </c>
      <c r="G134">
        <v>2379995.85645283</v>
      </c>
    </row>
    <row r="135" spans="1:7">
      <c r="A135">
        <v>133</v>
      </c>
      <c r="B135">
        <v>19814858.6902877</v>
      </c>
      <c r="C135">
        <v>1585142.68366947</v>
      </c>
      <c r="D135">
        <v>7143463.24711594</v>
      </c>
      <c r="E135">
        <v>7742959.84837362</v>
      </c>
      <c r="F135">
        <v>967447.21188208</v>
      </c>
      <c r="G135">
        <v>2375845.69924662</v>
      </c>
    </row>
    <row r="136" spans="1:7">
      <c r="A136">
        <v>134</v>
      </c>
      <c r="B136">
        <v>19796916.1824074</v>
      </c>
      <c r="C136">
        <v>1594140.7828661</v>
      </c>
      <c r="D136">
        <v>7127155.41092498</v>
      </c>
      <c r="E136">
        <v>7742959.84837362</v>
      </c>
      <c r="F136">
        <v>959660.452224559</v>
      </c>
      <c r="G136">
        <v>2372999.68801812</v>
      </c>
    </row>
    <row r="137" spans="1:7">
      <c r="A137">
        <v>135</v>
      </c>
      <c r="B137">
        <v>19785506.8974281</v>
      </c>
      <c r="C137">
        <v>1598737.30195053</v>
      </c>
      <c r="D137">
        <v>7117295.04465203</v>
      </c>
      <c r="E137">
        <v>7742959.84837362</v>
      </c>
      <c r="F137">
        <v>955168.961622388</v>
      </c>
      <c r="G137">
        <v>2371345.74082955</v>
      </c>
    </row>
    <row r="138" spans="1:7">
      <c r="A138">
        <v>136</v>
      </c>
      <c r="B138">
        <v>19772777.5186197</v>
      </c>
      <c r="C138">
        <v>1603784.93481072</v>
      </c>
      <c r="D138">
        <v>7106866.0089284</v>
      </c>
      <c r="E138">
        <v>7742959.84837362</v>
      </c>
      <c r="F138">
        <v>949949.604658334</v>
      </c>
      <c r="G138">
        <v>2369217.12184868</v>
      </c>
    </row>
    <row r="139" spans="1:7">
      <c r="A139">
        <v>137</v>
      </c>
      <c r="B139">
        <v>19754428.1165937</v>
      </c>
      <c r="C139">
        <v>1612168.94172756</v>
      </c>
      <c r="D139">
        <v>7092432.78984215</v>
      </c>
      <c r="E139">
        <v>7742959.84837362</v>
      </c>
      <c r="F139">
        <v>941121.765091347</v>
      </c>
      <c r="G139">
        <v>2365744.77155902</v>
      </c>
    </row>
    <row r="140" spans="1:7">
      <c r="A140">
        <v>138</v>
      </c>
      <c r="B140">
        <v>19731758.4661496</v>
      </c>
      <c r="C140">
        <v>1622800.44000838</v>
      </c>
      <c r="D140">
        <v>7073175.8959296</v>
      </c>
      <c r="E140">
        <v>7742959.84837362</v>
      </c>
      <c r="F140">
        <v>930982.522398132</v>
      </c>
      <c r="G140">
        <v>2361839.75943989</v>
      </c>
    </row>
    <row r="141" spans="1:7">
      <c r="A141">
        <v>139</v>
      </c>
      <c r="B141">
        <v>19707735.4589162</v>
      </c>
      <c r="C141">
        <v>1633798.83359049</v>
      </c>
      <c r="D141">
        <v>7053179.35733159</v>
      </c>
      <c r="E141">
        <v>7742959.84837362</v>
      </c>
      <c r="F141">
        <v>920126.692397408</v>
      </c>
      <c r="G141">
        <v>2357670.72722312</v>
      </c>
    </row>
    <row r="142" spans="1:7">
      <c r="A142">
        <v>140</v>
      </c>
      <c r="B142">
        <v>19696325.5965091</v>
      </c>
      <c r="C142">
        <v>1639484.04144107</v>
      </c>
      <c r="D142">
        <v>7042978.83824182</v>
      </c>
      <c r="E142">
        <v>7742959.84837362</v>
      </c>
      <c r="F142">
        <v>915153.348983655</v>
      </c>
      <c r="G142">
        <v>2355749.51946891</v>
      </c>
    </row>
    <row r="143" spans="1:7">
      <c r="A143">
        <v>141</v>
      </c>
      <c r="B143">
        <v>19674482.9963154</v>
      </c>
      <c r="C143">
        <v>1649834.35491826</v>
      </c>
      <c r="D143">
        <v>7025261.20714013</v>
      </c>
      <c r="E143">
        <v>7742959.84837362</v>
      </c>
      <c r="F143">
        <v>904704.031937196</v>
      </c>
      <c r="G143">
        <v>2351723.55394617</v>
      </c>
    </row>
    <row r="144" spans="1:7">
      <c r="A144">
        <v>142</v>
      </c>
      <c r="B144">
        <v>19658357.5089575</v>
      </c>
      <c r="C144">
        <v>1660041.40033288</v>
      </c>
      <c r="D144">
        <v>7009828.64753763</v>
      </c>
      <c r="E144">
        <v>7742959.84837362</v>
      </c>
      <c r="F144">
        <v>896705.146561528</v>
      </c>
      <c r="G144">
        <v>2348822.46615185</v>
      </c>
    </row>
    <row r="145" spans="1:7">
      <c r="A145">
        <v>143</v>
      </c>
      <c r="B145">
        <v>19647104.7874519</v>
      </c>
      <c r="C145">
        <v>1664462.42023524</v>
      </c>
      <c r="D145">
        <v>7002053.07261619</v>
      </c>
      <c r="E145">
        <v>7742959.84837362</v>
      </c>
      <c r="F145">
        <v>891135.820093857</v>
      </c>
      <c r="G145">
        <v>2346493.62613298</v>
      </c>
    </row>
    <row r="146" spans="1:7">
      <c r="A146">
        <v>144</v>
      </c>
      <c r="B146">
        <v>19629712.8829889</v>
      </c>
      <c r="C146">
        <v>1673001.35117975</v>
      </c>
      <c r="D146">
        <v>6987446.08657546</v>
      </c>
      <c r="E146">
        <v>7742959.84837362</v>
      </c>
      <c r="F146">
        <v>882906.426857078</v>
      </c>
      <c r="G146">
        <v>2343399.170003</v>
      </c>
    </row>
    <row r="147" spans="1:7">
      <c r="A147">
        <v>145</v>
      </c>
      <c r="B147">
        <v>19608395.739892</v>
      </c>
      <c r="C147">
        <v>1685243.61783892</v>
      </c>
      <c r="D147">
        <v>6967761.3295255</v>
      </c>
      <c r="E147">
        <v>7742959.84837362</v>
      </c>
      <c r="F147">
        <v>872894.442204774</v>
      </c>
      <c r="G147">
        <v>2339536.50194922</v>
      </c>
    </row>
    <row r="148" spans="1:7">
      <c r="A148">
        <v>146</v>
      </c>
      <c r="B148">
        <v>19589720.556322</v>
      </c>
      <c r="C148">
        <v>1695510.18422706</v>
      </c>
      <c r="D148">
        <v>6951336.24729007</v>
      </c>
      <c r="E148">
        <v>7742959.84837362</v>
      </c>
      <c r="F148">
        <v>863849.924271573</v>
      </c>
      <c r="G148">
        <v>2336064.3521597</v>
      </c>
    </row>
    <row r="149" spans="1:7">
      <c r="A149">
        <v>147</v>
      </c>
      <c r="B149">
        <v>19575499.961551</v>
      </c>
      <c r="C149">
        <v>1702301.04032727</v>
      </c>
      <c r="D149">
        <v>6940044.69719036</v>
      </c>
      <c r="E149">
        <v>7742959.84837362</v>
      </c>
      <c r="F149">
        <v>856909.300432136</v>
      </c>
      <c r="G149">
        <v>2333285.07522759</v>
      </c>
    </row>
    <row r="150" spans="1:7">
      <c r="A150">
        <v>148</v>
      </c>
      <c r="B150">
        <v>19566413.8478366</v>
      </c>
      <c r="C150">
        <v>1707935.73041421</v>
      </c>
      <c r="D150">
        <v>6932194.53057936</v>
      </c>
      <c r="E150">
        <v>7742959.84837362</v>
      </c>
      <c r="F150">
        <v>851986.706101731</v>
      </c>
      <c r="G150">
        <v>2331337.03236769</v>
      </c>
    </row>
    <row r="151" spans="1:7">
      <c r="A151">
        <v>149</v>
      </c>
      <c r="B151">
        <v>19556537.534089</v>
      </c>
      <c r="C151">
        <v>1714359.51428424</v>
      </c>
      <c r="D151">
        <v>6923146.00903096</v>
      </c>
      <c r="E151">
        <v>7742959.84837362</v>
      </c>
      <c r="F151">
        <v>846679.273975656</v>
      </c>
      <c r="G151">
        <v>2329392.8884245</v>
      </c>
    </row>
    <row r="152" spans="1:7">
      <c r="A152">
        <v>150</v>
      </c>
      <c r="B152">
        <v>19542796.8856034</v>
      </c>
      <c r="C152">
        <v>1722608.10953127</v>
      </c>
      <c r="D152">
        <v>6909972.04544071</v>
      </c>
      <c r="E152">
        <v>7742959.84837362</v>
      </c>
      <c r="F152">
        <v>840263.40464211</v>
      </c>
      <c r="G152">
        <v>2326993.47761567</v>
      </c>
    </row>
    <row r="153" spans="1:7">
      <c r="A153">
        <v>151</v>
      </c>
      <c r="B153">
        <v>19526116.2004637</v>
      </c>
      <c r="C153">
        <v>1732798.39760593</v>
      </c>
      <c r="D153">
        <v>6894776.46727175</v>
      </c>
      <c r="E153">
        <v>7742959.84837362</v>
      </c>
      <c r="F153">
        <v>831820.890426746</v>
      </c>
      <c r="G153">
        <v>2323760.59678568</v>
      </c>
    </row>
    <row r="154" spans="1:7">
      <c r="A154">
        <v>152</v>
      </c>
      <c r="B154">
        <v>19508704.2269773</v>
      </c>
      <c r="C154">
        <v>1744476.36463967</v>
      </c>
      <c r="D154">
        <v>6878098.84812656</v>
      </c>
      <c r="E154">
        <v>7742959.84837362</v>
      </c>
      <c r="F154">
        <v>822853.49024156</v>
      </c>
      <c r="G154">
        <v>2320315.67559587</v>
      </c>
    </row>
    <row r="155" spans="1:7">
      <c r="A155">
        <v>153</v>
      </c>
      <c r="B155">
        <v>19496390.4749832</v>
      </c>
      <c r="C155">
        <v>1753327.32132335</v>
      </c>
      <c r="D155">
        <v>6865225.20419724</v>
      </c>
      <c r="E155">
        <v>7742959.84837362</v>
      </c>
      <c r="F155">
        <v>816857.577767428</v>
      </c>
      <c r="G155">
        <v>2318020.5233216</v>
      </c>
    </row>
    <row r="156" spans="1:7">
      <c r="A156">
        <v>154</v>
      </c>
      <c r="B156">
        <v>19481875.5944918</v>
      </c>
      <c r="C156">
        <v>1763523.51425584</v>
      </c>
      <c r="D156">
        <v>6850935.63302707</v>
      </c>
      <c r="E156">
        <v>7742959.84837362</v>
      </c>
      <c r="F156">
        <v>809317.307479309</v>
      </c>
      <c r="G156">
        <v>2315139.29135595</v>
      </c>
    </row>
    <row r="157" spans="1:7">
      <c r="A157">
        <v>155</v>
      </c>
      <c r="B157">
        <v>19470474.6236744</v>
      </c>
      <c r="C157">
        <v>1769341.55607037</v>
      </c>
      <c r="D157">
        <v>6841351.46423271</v>
      </c>
      <c r="E157">
        <v>7742959.84837362</v>
      </c>
      <c r="F157">
        <v>803904.048657448</v>
      </c>
      <c r="G157">
        <v>2312917.70634023</v>
      </c>
    </row>
    <row r="158" spans="1:7">
      <c r="A158">
        <v>156</v>
      </c>
      <c r="B158">
        <v>19463083.7792239</v>
      </c>
      <c r="C158">
        <v>1776196.84585517</v>
      </c>
      <c r="D158">
        <v>6832220.91138985</v>
      </c>
      <c r="E158">
        <v>7742959.84837362</v>
      </c>
      <c r="F158">
        <v>800100.867722178</v>
      </c>
      <c r="G158">
        <v>2311605.30588304</v>
      </c>
    </row>
    <row r="159" spans="1:7">
      <c r="A159">
        <v>157</v>
      </c>
      <c r="B159">
        <v>19451351.2472824</v>
      </c>
      <c r="C159">
        <v>1785536.97324108</v>
      </c>
      <c r="D159">
        <v>6819890.49793972</v>
      </c>
      <c r="E159">
        <v>7742959.84837362</v>
      </c>
      <c r="F159">
        <v>793829.309357132</v>
      </c>
      <c r="G159">
        <v>2309134.61837087</v>
      </c>
    </row>
    <row r="160" spans="1:7">
      <c r="A160">
        <v>158</v>
      </c>
      <c r="B160">
        <v>19436034.1615513</v>
      </c>
      <c r="C160">
        <v>1796348.01036131</v>
      </c>
      <c r="D160">
        <v>6805264.42098083</v>
      </c>
      <c r="E160">
        <v>7742959.84837362</v>
      </c>
      <c r="F160">
        <v>785513.62629973</v>
      </c>
      <c r="G160">
        <v>2305948.25553581</v>
      </c>
    </row>
    <row r="161" spans="1:7">
      <c r="A161">
        <v>159</v>
      </c>
      <c r="B161">
        <v>19422269.7758201</v>
      </c>
      <c r="C161">
        <v>1807238.47089668</v>
      </c>
      <c r="D161">
        <v>6790972.59943007</v>
      </c>
      <c r="E161">
        <v>7742959.84837362</v>
      </c>
      <c r="F161">
        <v>778029.824552299</v>
      </c>
      <c r="G161">
        <v>2303069.03256741</v>
      </c>
    </row>
    <row r="162" spans="1:7">
      <c r="A162">
        <v>160</v>
      </c>
      <c r="B162">
        <v>19411708.1944158</v>
      </c>
      <c r="C162">
        <v>1817145.95594217</v>
      </c>
      <c r="D162">
        <v>6778590.37334861</v>
      </c>
      <c r="E162">
        <v>7742959.84837362</v>
      </c>
      <c r="F162">
        <v>772123.834851886</v>
      </c>
      <c r="G162">
        <v>2300888.18189951</v>
      </c>
    </row>
    <row r="163" spans="1:7">
      <c r="A163">
        <v>161</v>
      </c>
      <c r="B163">
        <v>19404894.4368403</v>
      </c>
      <c r="C163">
        <v>1822390.49963295</v>
      </c>
      <c r="D163">
        <v>6771145.49487041</v>
      </c>
      <c r="E163">
        <v>7742959.84837362</v>
      </c>
      <c r="F163">
        <v>768756.562043741</v>
      </c>
      <c r="G163">
        <v>2299642.03191954</v>
      </c>
    </row>
    <row r="164" spans="1:7">
      <c r="A164">
        <v>162</v>
      </c>
      <c r="B164">
        <v>19397638.2872962</v>
      </c>
      <c r="C164">
        <v>1827871.53460756</v>
      </c>
      <c r="D164">
        <v>6763538.18801959</v>
      </c>
      <c r="E164">
        <v>7742959.84837362</v>
      </c>
      <c r="F164">
        <v>765107.14897928</v>
      </c>
      <c r="G164">
        <v>2298161.5673162</v>
      </c>
    </row>
    <row r="165" spans="1:7">
      <c r="A165">
        <v>163</v>
      </c>
      <c r="B165">
        <v>19387781.871314</v>
      </c>
      <c r="C165">
        <v>1836394.64968305</v>
      </c>
      <c r="D165">
        <v>6753361.34845143</v>
      </c>
      <c r="E165">
        <v>7742959.84837362</v>
      </c>
      <c r="F165">
        <v>759218.516198985</v>
      </c>
      <c r="G165">
        <v>2295847.50860689</v>
      </c>
    </row>
    <row r="166" spans="1:7">
      <c r="A166">
        <v>164</v>
      </c>
      <c r="B166">
        <v>19375889.0885381</v>
      </c>
      <c r="C166">
        <v>1847057.35728361</v>
      </c>
      <c r="D166">
        <v>6740113.08945118</v>
      </c>
      <c r="E166">
        <v>7742959.84837362</v>
      </c>
      <c r="F166">
        <v>752502.232098777</v>
      </c>
      <c r="G166">
        <v>2293256.56133094</v>
      </c>
    </row>
    <row r="167" spans="1:7">
      <c r="A167">
        <v>165</v>
      </c>
      <c r="B167">
        <v>19363339.8548573</v>
      </c>
      <c r="C167">
        <v>1857914.79532021</v>
      </c>
      <c r="D167">
        <v>6726484.56474888</v>
      </c>
      <c r="E167">
        <v>7742959.84837362</v>
      </c>
      <c r="F167">
        <v>745438.75583726</v>
      </c>
      <c r="G167">
        <v>2290541.89057732</v>
      </c>
    </row>
    <row r="168" spans="1:7">
      <c r="A168">
        <v>166</v>
      </c>
      <c r="B168">
        <v>19354456.3727592</v>
      </c>
      <c r="C168">
        <v>1865580.76666284</v>
      </c>
      <c r="D168">
        <v>6717397.95594904</v>
      </c>
      <c r="E168">
        <v>7742959.84837362</v>
      </c>
      <c r="F168">
        <v>740052.738987625</v>
      </c>
      <c r="G168">
        <v>2288465.06278613</v>
      </c>
    </row>
    <row r="169" spans="1:7">
      <c r="A169">
        <v>167</v>
      </c>
      <c r="B169">
        <v>19343963.8423013</v>
      </c>
      <c r="C169">
        <v>1875138.15518377</v>
      </c>
      <c r="D169">
        <v>6705843.41971639</v>
      </c>
      <c r="E169">
        <v>7742959.84837362</v>
      </c>
      <c r="F169">
        <v>733923.208167652</v>
      </c>
      <c r="G169">
        <v>2286099.21085991</v>
      </c>
    </row>
    <row r="170" spans="1:7">
      <c r="A170">
        <v>168</v>
      </c>
      <c r="B170">
        <v>19336165.111561</v>
      </c>
      <c r="C170">
        <v>1885140.75023224</v>
      </c>
      <c r="D170">
        <v>6695231.62869969</v>
      </c>
      <c r="E170">
        <v>7742959.84837362</v>
      </c>
      <c r="F170">
        <v>728645.728690361</v>
      </c>
      <c r="G170">
        <v>2284187.15556514</v>
      </c>
    </row>
    <row r="171" spans="1:7">
      <c r="A171">
        <v>169</v>
      </c>
      <c r="B171">
        <v>19330961.725346</v>
      </c>
      <c r="C171">
        <v>1888506.39557877</v>
      </c>
      <c r="D171">
        <v>6690986.56414586</v>
      </c>
      <c r="E171">
        <v>7742959.84837362</v>
      </c>
      <c r="F171">
        <v>725610.294790284</v>
      </c>
      <c r="G171">
        <v>2282898.62245747</v>
      </c>
    </row>
    <row r="172" spans="1:7">
      <c r="A172">
        <v>170</v>
      </c>
      <c r="B172">
        <v>19322846.2358985</v>
      </c>
      <c r="C172">
        <v>1895754.98378828</v>
      </c>
      <c r="D172">
        <v>6682226.02910165</v>
      </c>
      <c r="E172">
        <v>7742959.84837362</v>
      </c>
      <c r="F172">
        <v>720805.951624665</v>
      </c>
      <c r="G172">
        <v>2281099.42301024</v>
      </c>
    </row>
    <row r="173" spans="1:7">
      <c r="A173">
        <v>171</v>
      </c>
      <c r="B173">
        <v>19312036.1428017</v>
      </c>
      <c r="C173">
        <v>1907734.8656037</v>
      </c>
      <c r="D173">
        <v>6668574.68988919</v>
      </c>
      <c r="E173">
        <v>7742959.84837362</v>
      </c>
      <c r="F173">
        <v>714212.513535299</v>
      </c>
      <c r="G173">
        <v>2278554.2253999</v>
      </c>
    </row>
    <row r="174" spans="1:7">
      <c r="A174">
        <v>172</v>
      </c>
      <c r="B174">
        <v>19302104.2486643</v>
      </c>
      <c r="C174">
        <v>1918205.02400078</v>
      </c>
      <c r="D174">
        <v>6656686.30485673</v>
      </c>
      <c r="E174">
        <v>7742959.84837362</v>
      </c>
      <c r="F174">
        <v>708061.784302011</v>
      </c>
      <c r="G174">
        <v>2276191.28713115</v>
      </c>
    </row>
    <row r="175" spans="1:7">
      <c r="A175">
        <v>173</v>
      </c>
      <c r="B175">
        <v>19294225.9406373</v>
      </c>
      <c r="C175">
        <v>1925275.63100072</v>
      </c>
      <c r="D175">
        <v>6648373.54033586</v>
      </c>
      <c r="E175">
        <v>7742959.84837362</v>
      </c>
      <c r="F175">
        <v>703323.91145234</v>
      </c>
      <c r="G175">
        <v>2274293.00947479</v>
      </c>
    </row>
    <row r="176" spans="1:7">
      <c r="A176">
        <v>174</v>
      </c>
      <c r="B176">
        <v>19289213.1656293</v>
      </c>
      <c r="C176">
        <v>1931183.16750998</v>
      </c>
      <c r="D176">
        <v>6642372.38649472</v>
      </c>
      <c r="E176">
        <v>7742959.84837362</v>
      </c>
      <c r="F176">
        <v>699801.668518095</v>
      </c>
      <c r="G176">
        <v>2272896.09473291</v>
      </c>
    </row>
    <row r="177" spans="1:7">
      <c r="A177">
        <v>175</v>
      </c>
      <c r="B177">
        <v>19284021.3814479</v>
      </c>
      <c r="C177">
        <v>1937669.55504525</v>
      </c>
      <c r="D177">
        <v>6635763.0476874</v>
      </c>
      <c r="E177">
        <v>7742959.84837362</v>
      </c>
      <c r="F177">
        <v>696096.257386944</v>
      </c>
      <c r="G177">
        <v>2271532.67295467</v>
      </c>
    </row>
    <row r="178" spans="1:7">
      <c r="A178">
        <v>176</v>
      </c>
      <c r="B178">
        <v>19277062.0382275</v>
      </c>
      <c r="C178">
        <v>1945631.43657299</v>
      </c>
      <c r="D178">
        <v>6626660.17779175</v>
      </c>
      <c r="E178">
        <v>7742959.84837362</v>
      </c>
      <c r="F178">
        <v>691864.240516327</v>
      </c>
      <c r="G178">
        <v>2269946.33497278</v>
      </c>
    </row>
    <row r="179" spans="1:7">
      <c r="A179">
        <v>177</v>
      </c>
      <c r="B179">
        <v>19268600.7140313</v>
      </c>
      <c r="C179">
        <v>1955379.44089454</v>
      </c>
      <c r="D179">
        <v>6616132.3067216</v>
      </c>
      <c r="E179">
        <v>7742959.84837362</v>
      </c>
      <c r="F179">
        <v>686311.206126707</v>
      </c>
      <c r="G179">
        <v>2267817.91191483</v>
      </c>
    </row>
    <row r="180" spans="1:7">
      <c r="A180">
        <v>178</v>
      </c>
      <c r="B180">
        <v>19259690.225467</v>
      </c>
      <c r="C180">
        <v>1966887.16256917</v>
      </c>
      <c r="D180">
        <v>6604198.98319098</v>
      </c>
      <c r="E180">
        <v>7742959.84837362</v>
      </c>
      <c r="F180">
        <v>680183.930671078</v>
      </c>
      <c r="G180">
        <v>2265460.3006622</v>
      </c>
    </row>
    <row r="181" spans="1:7">
      <c r="A181">
        <v>179</v>
      </c>
      <c r="B181">
        <v>19253312.3259453</v>
      </c>
      <c r="C181">
        <v>1975569.86783013</v>
      </c>
      <c r="D181">
        <v>6594939.7065563</v>
      </c>
      <c r="E181">
        <v>7742959.84837362</v>
      </c>
      <c r="F181">
        <v>675990.232677705</v>
      </c>
      <c r="G181">
        <v>2263852.6705076</v>
      </c>
    </row>
    <row r="182" spans="1:7">
      <c r="A182">
        <v>180</v>
      </c>
      <c r="B182">
        <v>19246010.3881655</v>
      </c>
      <c r="C182">
        <v>1985738.43840694</v>
      </c>
      <c r="D182">
        <v>6584580.18121396</v>
      </c>
      <c r="E182">
        <v>7742959.84837362</v>
      </c>
      <c r="F182">
        <v>670847.567078991</v>
      </c>
      <c r="G182">
        <v>2261884.35309204</v>
      </c>
    </row>
    <row r="183" spans="1:7">
      <c r="A183">
        <v>181</v>
      </c>
      <c r="B183">
        <v>19240432.6552362</v>
      </c>
      <c r="C183">
        <v>1990564.86432601</v>
      </c>
      <c r="D183">
        <v>6578659.04956922</v>
      </c>
      <c r="E183">
        <v>7742959.84837362</v>
      </c>
      <c r="F183">
        <v>667682.620932906</v>
      </c>
      <c r="G183">
        <v>2260566.27203447</v>
      </c>
    </row>
    <row r="184" spans="1:7">
      <c r="A184">
        <v>182</v>
      </c>
      <c r="B184">
        <v>19237098.0984498</v>
      </c>
      <c r="C184">
        <v>1997169.89249915</v>
      </c>
      <c r="D184">
        <v>6572214.78267098</v>
      </c>
      <c r="E184">
        <v>7742959.84837362</v>
      </c>
      <c r="F184">
        <v>665088.906973475</v>
      </c>
      <c r="G184">
        <v>2259664.66793255</v>
      </c>
    </row>
    <row r="185" spans="1:7">
      <c r="A185">
        <v>183</v>
      </c>
      <c r="B185">
        <v>19231764.5687476</v>
      </c>
      <c r="C185">
        <v>2005696.35031283</v>
      </c>
      <c r="D185">
        <v>6563886.37285257</v>
      </c>
      <c r="E185">
        <v>7742959.84837362</v>
      </c>
      <c r="F185">
        <v>661127.613014541</v>
      </c>
      <c r="G185">
        <v>2258094.38419402</v>
      </c>
    </row>
    <row r="186" spans="1:7">
      <c r="A186">
        <v>184</v>
      </c>
      <c r="B186">
        <v>19224173.7223548</v>
      </c>
      <c r="C186">
        <v>2015678.36228573</v>
      </c>
      <c r="D186">
        <v>6553868.36960077</v>
      </c>
      <c r="E186">
        <v>7742959.84837362</v>
      </c>
      <c r="F186">
        <v>655670.552222819</v>
      </c>
      <c r="G186">
        <v>2255996.58987186</v>
      </c>
    </row>
    <row r="187" spans="1:7">
      <c r="A187">
        <v>185</v>
      </c>
      <c r="B187">
        <v>19217114.5499213</v>
      </c>
      <c r="C187">
        <v>2026322.47977795</v>
      </c>
      <c r="D187">
        <v>6543449.36712233</v>
      </c>
      <c r="E187">
        <v>7742959.84837362</v>
      </c>
      <c r="F187">
        <v>650414.723667852</v>
      </c>
      <c r="G187">
        <v>2253968.13097957</v>
      </c>
    </row>
    <row r="188" spans="1:7">
      <c r="A188">
        <v>186</v>
      </c>
      <c r="B188">
        <v>19211618.7444933</v>
      </c>
      <c r="C188">
        <v>2036541.86199924</v>
      </c>
      <c r="D188">
        <v>6533855.54475883</v>
      </c>
      <c r="E188">
        <v>7742959.84837362</v>
      </c>
      <c r="F188">
        <v>645950.595781595</v>
      </c>
      <c r="G188">
        <v>2252310.89358007</v>
      </c>
    </row>
    <row r="189" spans="1:7">
      <c r="A189">
        <v>187</v>
      </c>
      <c r="B189">
        <v>19208113.4402847</v>
      </c>
      <c r="C189">
        <v>2041750.84698125</v>
      </c>
      <c r="D189">
        <v>6528389.21111417</v>
      </c>
      <c r="E189">
        <v>7742959.84837362</v>
      </c>
      <c r="F189">
        <v>643579.702781938</v>
      </c>
      <c r="G189">
        <v>2251433.83103376</v>
      </c>
    </row>
    <row r="190" spans="1:7">
      <c r="A190">
        <v>188</v>
      </c>
      <c r="B190">
        <v>19204543.5524473</v>
      </c>
      <c r="C190">
        <v>2046873.84719715</v>
      </c>
      <c r="D190">
        <v>6523062.13618666</v>
      </c>
      <c r="E190">
        <v>7742959.84837362</v>
      </c>
      <c r="F190">
        <v>641189.247679801</v>
      </c>
      <c r="G190">
        <v>2250458.47301012</v>
      </c>
    </row>
    <row r="191" spans="1:7">
      <c r="A191">
        <v>189</v>
      </c>
      <c r="B191">
        <v>19199861.6352149</v>
      </c>
      <c r="C191">
        <v>2054769.83378661</v>
      </c>
      <c r="D191">
        <v>6515953.07746154</v>
      </c>
      <c r="E191">
        <v>7742959.84837362</v>
      </c>
      <c r="F191">
        <v>637266.89337788</v>
      </c>
      <c r="G191">
        <v>2248911.98221524</v>
      </c>
    </row>
    <row r="192" spans="1:7">
      <c r="A192">
        <v>190</v>
      </c>
      <c r="B192">
        <v>19194171.0904161</v>
      </c>
      <c r="C192">
        <v>2064929.28829593</v>
      </c>
      <c r="D192">
        <v>6506467.75131357</v>
      </c>
      <c r="E192">
        <v>7742959.84837362</v>
      </c>
      <c r="F192">
        <v>632679.09895695</v>
      </c>
      <c r="G192">
        <v>2247135.103476</v>
      </c>
    </row>
    <row r="193" spans="1:7">
      <c r="A193">
        <v>191</v>
      </c>
      <c r="B193">
        <v>19188011.8185895</v>
      </c>
      <c r="C193">
        <v>2075265.9526544</v>
      </c>
      <c r="D193">
        <v>6496648.96560356</v>
      </c>
      <c r="E193">
        <v>7742959.84837362</v>
      </c>
      <c r="F193">
        <v>627859.620239325</v>
      </c>
      <c r="G193">
        <v>2245277.43171859</v>
      </c>
    </row>
    <row r="194" spans="1:7">
      <c r="A194">
        <v>192</v>
      </c>
      <c r="B194">
        <v>19183628.2855351</v>
      </c>
      <c r="C194">
        <v>2082696.72852497</v>
      </c>
      <c r="D194">
        <v>6489982.39190639</v>
      </c>
      <c r="E194">
        <v>7742959.84837362</v>
      </c>
      <c r="F194">
        <v>624147.992445774</v>
      </c>
      <c r="G194">
        <v>2243841.32428431</v>
      </c>
    </row>
    <row r="195" spans="1:7">
      <c r="A195">
        <v>193</v>
      </c>
      <c r="B195">
        <v>19178538.7526628</v>
      </c>
      <c r="C195">
        <v>2091508.6960985</v>
      </c>
      <c r="D195">
        <v>6481838.71265828</v>
      </c>
      <c r="E195">
        <v>7742959.84837362</v>
      </c>
      <c r="F195">
        <v>619997.267968546</v>
      </c>
      <c r="G195">
        <v>2242234.22756387</v>
      </c>
    </row>
    <row r="196" spans="1:7">
      <c r="A196">
        <v>194</v>
      </c>
      <c r="B196">
        <v>19174994.2943902</v>
      </c>
      <c r="C196">
        <v>2101474.30470541</v>
      </c>
      <c r="D196">
        <v>6473668.27244264</v>
      </c>
      <c r="E196">
        <v>7742959.84837362</v>
      </c>
      <c r="F196">
        <v>616082.168859278</v>
      </c>
      <c r="G196">
        <v>2240809.70000923</v>
      </c>
    </row>
    <row r="197" spans="1:7">
      <c r="A197">
        <v>195</v>
      </c>
      <c r="B197">
        <v>19172666.5505131</v>
      </c>
      <c r="C197">
        <v>2103606.4182847</v>
      </c>
      <c r="D197">
        <v>6471508.80482342</v>
      </c>
      <c r="E197">
        <v>7742959.84837362</v>
      </c>
      <c r="F197">
        <v>614480.950239882</v>
      </c>
      <c r="G197">
        <v>2240110.5287915</v>
      </c>
    </row>
    <row r="198" spans="1:7">
      <c r="A198">
        <v>196</v>
      </c>
      <c r="B198">
        <v>19169133.6946277</v>
      </c>
      <c r="C198">
        <v>2109338.38191561</v>
      </c>
      <c r="D198">
        <v>6466180.94616675</v>
      </c>
      <c r="E198">
        <v>7742959.84837362</v>
      </c>
      <c r="F198">
        <v>611614.292439349</v>
      </c>
      <c r="G198">
        <v>2239040.22573233</v>
      </c>
    </row>
    <row r="199" spans="1:7">
      <c r="A199">
        <v>197</v>
      </c>
      <c r="B199">
        <v>19164096.0217175</v>
      </c>
      <c r="C199">
        <v>2120772.03821156</v>
      </c>
      <c r="D199">
        <v>6456117.15001662</v>
      </c>
      <c r="E199">
        <v>7742959.84837362</v>
      </c>
      <c r="F199">
        <v>606994.675057196</v>
      </c>
      <c r="G199">
        <v>2237252.31005853</v>
      </c>
    </row>
    <row r="200" spans="1:7">
      <c r="A200">
        <v>198</v>
      </c>
      <c r="B200">
        <v>19159329.0981768</v>
      </c>
      <c r="C200">
        <v>2130883.24097104</v>
      </c>
      <c r="D200">
        <v>6447245.37394723</v>
      </c>
      <c r="E200">
        <v>7742959.84837362</v>
      </c>
      <c r="F200">
        <v>602658.182956069</v>
      </c>
      <c r="G200">
        <v>2235582.45192882</v>
      </c>
    </row>
    <row r="201" spans="1:7">
      <c r="A201">
        <v>199</v>
      </c>
      <c r="B201">
        <v>19155465.8559816</v>
      </c>
      <c r="C201">
        <v>2137357.57144904</v>
      </c>
      <c r="D201">
        <v>6441353.2529304</v>
      </c>
      <c r="E201">
        <v>7742959.84837362</v>
      </c>
      <c r="F201">
        <v>599491.977905015</v>
      </c>
      <c r="G201">
        <v>2234303.2053235</v>
      </c>
    </row>
    <row r="202" spans="1:7">
      <c r="A202">
        <v>200</v>
      </c>
      <c r="B202">
        <v>19153081.5930503</v>
      </c>
      <c r="C202">
        <v>2143006.27903273</v>
      </c>
      <c r="D202">
        <v>6436846.79495842</v>
      </c>
      <c r="E202">
        <v>7742959.84837362</v>
      </c>
      <c r="F202">
        <v>596972.102635042</v>
      </c>
      <c r="G202">
        <v>2233296.56805053</v>
      </c>
    </row>
    <row r="203" spans="1:7">
      <c r="A203">
        <v>201</v>
      </c>
      <c r="B203">
        <v>19150755.6336442</v>
      </c>
      <c r="C203">
        <v>2149040.324826</v>
      </c>
      <c r="D203">
        <v>6432056.93894958</v>
      </c>
      <c r="E203">
        <v>7742959.84837362</v>
      </c>
      <c r="F203">
        <v>594363.977240451</v>
      </c>
      <c r="G203">
        <v>2232334.54425453</v>
      </c>
    </row>
    <row r="204" spans="1:7">
      <c r="A204">
        <v>202</v>
      </c>
      <c r="B204">
        <v>19147716.6639363</v>
      </c>
      <c r="C204">
        <v>2156014.77253181</v>
      </c>
      <c r="D204">
        <v>6425820.81544697</v>
      </c>
      <c r="E204">
        <v>7742959.84837362</v>
      </c>
      <c r="F204">
        <v>591617.734466547</v>
      </c>
      <c r="G204">
        <v>2231303.49311735</v>
      </c>
    </row>
    <row r="205" spans="1:7">
      <c r="A205">
        <v>203</v>
      </c>
      <c r="B205">
        <v>19143937.5032341</v>
      </c>
      <c r="C205">
        <v>2164517.86821351</v>
      </c>
      <c r="D205">
        <v>6418586.9875425</v>
      </c>
      <c r="E205">
        <v>7742959.84837362</v>
      </c>
      <c r="F205">
        <v>587970.305088211</v>
      </c>
      <c r="G205">
        <v>2229902.49401628</v>
      </c>
    </row>
    <row r="206" spans="1:7">
      <c r="A206">
        <v>204</v>
      </c>
      <c r="B206">
        <v>19139862.3841553</v>
      </c>
      <c r="C206">
        <v>2175397.7852199</v>
      </c>
      <c r="D206">
        <v>6409709.21309756</v>
      </c>
      <c r="E206">
        <v>7742959.84837362</v>
      </c>
      <c r="F206">
        <v>583586.128919133</v>
      </c>
      <c r="G206">
        <v>2228209.40854506</v>
      </c>
    </row>
    <row r="207" spans="1:7">
      <c r="A207">
        <v>205</v>
      </c>
      <c r="B207">
        <v>19136998.5377944</v>
      </c>
      <c r="C207">
        <v>2183525.52512581</v>
      </c>
      <c r="D207">
        <v>6402857.61565254</v>
      </c>
      <c r="E207">
        <v>7742959.84837362</v>
      </c>
      <c r="F207">
        <v>580595.752478617</v>
      </c>
      <c r="G207">
        <v>2227059.7961638</v>
      </c>
    </row>
    <row r="208" spans="1:7">
      <c r="A208">
        <v>206</v>
      </c>
      <c r="B208">
        <v>19133764.7129912</v>
      </c>
      <c r="C208">
        <v>2193304.13546267</v>
      </c>
      <c r="D208">
        <v>6394982.00447712</v>
      </c>
      <c r="E208">
        <v>7742959.84837362</v>
      </c>
      <c r="F208">
        <v>576884.416137811</v>
      </c>
      <c r="G208">
        <v>2225634.30853994</v>
      </c>
    </row>
    <row r="209" spans="1:7">
      <c r="A209">
        <v>207</v>
      </c>
      <c r="B209">
        <v>19131349.7740113</v>
      </c>
      <c r="C209">
        <v>2196316.13238858</v>
      </c>
      <c r="D209">
        <v>6391853.87950918</v>
      </c>
      <c r="E209">
        <v>7742959.84837362</v>
      </c>
      <c r="F209">
        <v>575281.506136766</v>
      </c>
      <c r="G209">
        <v>2224938.40760312</v>
      </c>
    </row>
    <row r="210" spans="1:7">
      <c r="A210">
        <v>208</v>
      </c>
      <c r="B210">
        <v>19130103.2618173</v>
      </c>
      <c r="C210">
        <v>2202765.17018225</v>
      </c>
      <c r="D210">
        <v>6386851.76236332</v>
      </c>
      <c r="E210">
        <v>7742959.84837362</v>
      </c>
      <c r="F210">
        <v>573291.596101288</v>
      </c>
      <c r="G210">
        <v>2224234.88479678</v>
      </c>
    </row>
    <row r="211" spans="1:7">
      <c r="A211">
        <v>209</v>
      </c>
      <c r="B211">
        <v>19130113.2335064</v>
      </c>
      <c r="C211">
        <v>2203994.85683611</v>
      </c>
      <c r="D211">
        <v>6385949.49941844</v>
      </c>
      <c r="E211">
        <v>7742959.84837362</v>
      </c>
      <c r="F211">
        <v>573075.507813874</v>
      </c>
      <c r="G211">
        <v>2224133.52106436</v>
      </c>
    </row>
    <row r="212" spans="1:7">
      <c r="A212">
        <v>210</v>
      </c>
      <c r="B212">
        <v>19126651.809394</v>
      </c>
      <c r="C212">
        <v>2211895.73360774</v>
      </c>
      <c r="D212">
        <v>6379517.24948691</v>
      </c>
      <c r="E212">
        <v>7742959.84837362</v>
      </c>
      <c r="F212">
        <v>569515.959534344</v>
      </c>
      <c r="G212">
        <v>2222763.0183914</v>
      </c>
    </row>
    <row r="213" spans="1:7">
      <c r="A213">
        <v>211</v>
      </c>
      <c r="B213">
        <v>19123418.5572457</v>
      </c>
      <c r="C213">
        <v>2221533.13655776</v>
      </c>
      <c r="D213">
        <v>6371873.83143116</v>
      </c>
      <c r="E213">
        <v>7742959.84837362</v>
      </c>
      <c r="F213">
        <v>565753.09536472</v>
      </c>
      <c r="G213">
        <v>2221298.64551845</v>
      </c>
    </row>
    <row r="214" spans="1:7">
      <c r="A214">
        <v>212</v>
      </c>
      <c r="B214">
        <v>19120857.9988942</v>
      </c>
      <c r="C214">
        <v>2231793.39357861</v>
      </c>
      <c r="D214">
        <v>6364008.77404055</v>
      </c>
      <c r="E214">
        <v>7742959.84837362</v>
      </c>
      <c r="F214">
        <v>562147.17699104</v>
      </c>
      <c r="G214">
        <v>2219948.80591035</v>
      </c>
    </row>
    <row r="215" spans="1:7">
      <c r="A215">
        <v>213</v>
      </c>
      <c r="B215">
        <v>19119237.2736629</v>
      </c>
      <c r="C215">
        <v>2236686.95461397</v>
      </c>
      <c r="D215">
        <v>6359873.4172548</v>
      </c>
      <c r="E215">
        <v>7742959.84837362</v>
      </c>
      <c r="F215">
        <v>560411.58452433</v>
      </c>
      <c r="G215">
        <v>2219305.46889614</v>
      </c>
    </row>
    <row r="216" spans="1:7">
      <c r="A216">
        <v>214</v>
      </c>
      <c r="B216">
        <v>19117677.4501427</v>
      </c>
      <c r="C216">
        <v>2241049.72537575</v>
      </c>
      <c r="D216">
        <v>6356149.54936829</v>
      </c>
      <c r="E216">
        <v>7742959.84837362</v>
      </c>
      <c r="F216">
        <v>558857.478198557</v>
      </c>
      <c r="G216">
        <v>2218660.84882645</v>
      </c>
    </row>
    <row r="217" spans="1:7">
      <c r="A217">
        <v>215</v>
      </c>
      <c r="B217">
        <v>19115725.9494432</v>
      </c>
      <c r="C217">
        <v>2247886.50870491</v>
      </c>
      <c r="D217">
        <v>6351126.40706708</v>
      </c>
      <c r="E217">
        <v>7742959.84837362</v>
      </c>
      <c r="F217">
        <v>556162.652200613</v>
      </c>
      <c r="G217">
        <v>2217590.53309702</v>
      </c>
    </row>
    <row r="218" spans="1:7">
      <c r="A218">
        <v>216</v>
      </c>
      <c r="B218">
        <v>19113391.3502907</v>
      </c>
      <c r="C218">
        <v>2257064.96476399</v>
      </c>
      <c r="D218">
        <v>6344152.83398485</v>
      </c>
      <c r="E218">
        <v>7742959.84837362</v>
      </c>
      <c r="F218">
        <v>552898.333049546</v>
      </c>
      <c r="G218">
        <v>2216315.37011869</v>
      </c>
    </row>
    <row r="219" spans="1:7">
      <c r="A219">
        <v>217</v>
      </c>
      <c r="B219">
        <v>19110792.5476292</v>
      </c>
      <c r="C219">
        <v>2266038.86549747</v>
      </c>
      <c r="D219">
        <v>6337146.04912641</v>
      </c>
      <c r="E219">
        <v>7742959.84837362</v>
      </c>
      <c r="F219">
        <v>549609.207585934</v>
      </c>
      <c r="G219">
        <v>2215038.57704578</v>
      </c>
    </row>
    <row r="220" spans="1:7">
      <c r="A220">
        <v>218</v>
      </c>
      <c r="B220">
        <v>19109017.4117764</v>
      </c>
      <c r="C220">
        <v>2272251.11713797</v>
      </c>
      <c r="D220">
        <v>6332590.75833907</v>
      </c>
      <c r="E220">
        <v>7742959.84837362</v>
      </c>
      <c r="F220">
        <v>547140.633955245</v>
      </c>
      <c r="G220">
        <v>2214075.05397045</v>
      </c>
    </row>
    <row r="221" spans="1:7">
      <c r="A221">
        <v>219</v>
      </c>
      <c r="B221">
        <v>19106983.8466078</v>
      </c>
      <c r="C221">
        <v>2279171.43428902</v>
      </c>
      <c r="D221">
        <v>6327307.34955984</v>
      </c>
      <c r="E221">
        <v>7742959.84837362</v>
      </c>
      <c r="F221">
        <v>544501.129382278</v>
      </c>
      <c r="G221">
        <v>2213044.08500303</v>
      </c>
    </row>
    <row r="222" spans="1:7">
      <c r="A222">
        <v>220</v>
      </c>
      <c r="B222">
        <v>19105796.5977352</v>
      </c>
      <c r="C222">
        <v>2288797.86867488</v>
      </c>
      <c r="D222">
        <v>6320702.63102514</v>
      </c>
      <c r="E222">
        <v>7742959.84837362</v>
      </c>
      <c r="F222">
        <v>541419.06354148</v>
      </c>
      <c r="G222">
        <v>2211917.1861201</v>
      </c>
    </row>
    <row r="223" spans="1:7">
      <c r="A223">
        <v>221</v>
      </c>
      <c r="B223">
        <v>19104967.140061</v>
      </c>
      <c r="C223">
        <v>2288550.6084587</v>
      </c>
      <c r="D223">
        <v>6320689.61244045</v>
      </c>
      <c r="E223">
        <v>7742959.84837362</v>
      </c>
      <c r="F223">
        <v>541052.028428883</v>
      </c>
      <c r="G223">
        <v>2211715.04235938</v>
      </c>
    </row>
    <row r="224" spans="1:7">
      <c r="A224">
        <v>222</v>
      </c>
      <c r="B224">
        <v>19104971.1513062</v>
      </c>
      <c r="C224">
        <v>2287296.84421877</v>
      </c>
      <c r="D224">
        <v>6321595.05868508</v>
      </c>
      <c r="E224">
        <v>7742959.84837362</v>
      </c>
      <c r="F224">
        <v>541295.448489705</v>
      </c>
      <c r="G224">
        <v>2211823.95153901</v>
      </c>
    </row>
    <row r="225" spans="1:7">
      <c r="A225">
        <v>223</v>
      </c>
      <c r="B225">
        <v>19102964.5763082</v>
      </c>
      <c r="C225">
        <v>2298251.00853351</v>
      </c>
      <c r="D225">
        <v>6313475.06375714</v>
      </c>
      <c r="E225">
        <v>7742959.84837362</v>
      </c>
      <c r="F225">
        <v>537817.692175919</v>
      </c>
      <c r="G225">
        <v>2210460.96346799</v>
      </c>
    </row>
    <row r="226" spans="1:7">
      <c r="A226">
        <v>224</v>
      </c>
      <c r="B226">
        <v>19101044.1025124</v>
      </c>
      <c r="C226">
        <v>2307325.82648936</v>
      </c>
      <c r="D226">
        <v>6306783.01450424</v>
      </c>
      <c r="E226">
        <v>7742959.84837362</v>
      </c>
      <c r="F226">
        <v>534716.970395917</v>
      </c>
      <c r="G226">
        <v>2209258.44274926</v>
      </c>
    </row>
    <row r="227" spans="1:7">
      <c r="A227">
        <v>225</v>
      </c>
      <c r="B227">
        <v>19099393.0803438</v>
      </c>
      <c r="C227">
        <v>2312473.67975129</v>
      </c>
      <c r="D227">
        <v>6302834.34010866</v>
      </c>
      <c r="E227">
        <v>7742959.84837362</v>
      </c>
      <c r="F227">
        <v>532701.625422517</v>
      </c>
      <c r="G227">
        <v>2208423.58668774</v>
      </c>
    </row>
    <row r="228" spans="1:7">
      <c r="A228">
        <v>226</v>
      </c>
      <c r="B228">
        <v>19098391.504166</v>
      </c>
      <c r="C228">
        <v>2317638.7367163</v>
      </c>
      <c r="D228">
        <v>6299325.2315678</v>
      </c>
      <c r="E228">
        <v>7742959.84837362</v>
      </c>
      <c r="F228">
        <v>530811.905294053</v>
      </c>
      <c r="G228">
        <v>2207655.78221425</v>
      </c>
    </row>
    <row r="229" spans="1:7">
      <c r="A229">
        <v>227</v>
      </c>
      <c r="B229">
        <v>19097502.7668968</v>
      </c>
      <c r="C229">
        <v>2323094.80001167</v>
      </c>
      <c r="D229">
        <v>6295675.46503099</v>
      </c>
      <c r="E229">
        <v>7742959.84837362</v>
      </c>
      <c r="F229">
        <v>528848.027388776</v>
      </c>
      <c r="G229">
        <v>2206924.62609177</v>
      </c>
    </row>
    <row r="230" spans="1:7">
      <c r="A230">
        <v>228</v>
      </c>
      <c r="B230">
        <v>19096390.6699417</v>
      </c>
      <c r="C230">
        <v>2328759.37693608</v>
      </c>
      <c r="D230">
        <v>6291368.44637855</v>
      </c>
      <c r="E230">
        <v>7742959.84837362</v>
      </c>
      <c r="F230">
        <v>527057.893924549</v>
      </c>
      <c r="G230">
        <v>2206245.10432891</v>
      </c>
    </row>
    <row r="231" spans="1:7">
      <c r="A231">
        <v>229</v>
      </c>
      <c r="B231">
        <v>19095004.9175285</v>
      </c>
      <c r="C231">
        <v>2335086.64735502</v>
      </c>
      <c r="D231">
        <v>6286757.56097396</v>
      </c>
      <c r="E231">
        <v>7742959.84837362</v>
      </c>
      <c r="F231">
        <v>524823.335319199</v>
      </c>
      <c r="G231">
        <v>2205377.52550666</v>
      </c>
    </row>
    <row r="232" spans="1:7">
      <c r="A232">
        <v>230</v>
      </c>
      <c r="B232">
        <v>19093515.9955871</v>
      </c>
      <c r="C232">
        <v>2344493.18182996</v>
      </c>
      <c r="D232">
        <v>6280221.55740232</v>
      </c>
      <c r="E232">
        <v>7742959.84837362</v>
      </c>
      <c r="F232">
        <v>521689.386777864</v>
      </c>
      <c r="G232">
        <v>2204152.02120336</v>
      </c>
    </row>
    <row r="233" spans="1:7">
      <c r="A233">
        <v>231</v>
      </c>
      <c r="B233">
        <v>19092547.5744237</v>
      </c>
      <c r="C233">
        <v>2351203.34821236</v>
      </c>
      <c r="D233">
        <v>6275349.08174731</v>
      </c>
      <c r="E233">
        <v>7742959.84837362</v>
      </c>
      <c r="F233">
        <v>519668.484884722</v>
      </c>
      <c r="G233">
        <v>2203366.81120571</v>
      </c>
    </row>
    <row r="234" spans="1:7">
      <c r="A234">
        <v>232</v>
      </c>
      <c r="B234">
        <v>19091520.4876898</v>
      </c>
      <c r="C234">
        <v>2359637.54598112</v>
      </c>
      <c r="D234">
        <v>6269509.76006994</v>
      </c>
      <c r="E234">
        <v>7742959.84837362</v>
      </c>
      <c r="F234">
        <v>517059.977249108</v>
      </c>
      <c r="G234">
        <v>2202353.35601605</v>
      </c>
    </row>
    <row r="235" spans="1:7">
      <c r="A235">
        <v>233</v>
      </c>
      <c r="B235">
        <v>19090755.5857461</v>
      </c>
      <c r="C235">
        <v>2358608.28695397</v>
      </c>
      <c r="D235">
        <v>6269737.28266764</v>
      </c>
      <c r="E235">
        <v>7742959.84837362</v>
      </c>
      <c r="F235">
        <v>517137.838167629</v>
      </c>
      <c r="G235">
        <v>2202312.32958323</v>
      </c>
    </row>
    <row r="236" spans="1:7">
      <c r="A236">
        <v>234</v>
      </c>
      <c r="B236">
        <v>19090541.4239999</v>
      </c>
      <c r="C236">
        <v>2364844.63745477</v>
      </c>
      <c r="D236">
        <v>6265552.45170255</v>
      </c>
      <c r="E236">
        <v>7742959.84837362</v>
      </c>
      <c r="F236">
        <v>515474.721296174</v>
      </c>
      <c r="G236">
        <v>2201709.76517275</v>
      </c>
    </row>
    <row r="237" spans="1:7">
      <c r="A237">
        <v>235</v>
      </c>
      <c r="B237">
        <v>19090628.2481928</v>
      </c>
      <c r="C237">
        <v>2366077.60835412</v>
      </c>
      <c r="D237">
        <v>6264719.89514733</v>
      </c>
      <c r="E237">
        <v>7742959.84837362</v>
      </c>
      <c r="F237">
        <v>515257.736054381</v>
      </c>
      <c r="G237">
        <v>2201613.16026333</v>
      </c>
    </row>
    <row r="238" spans="1:7">
      <c r="A238">
        <v>236</v>
      </c>
      <c r="B238">
        <v>19089445.6309675</v>
      </c>
      <c r="C238">
        <v>2369856.26325647</v>
      </c>
      <c r="D238">
        <v>6262064.29392496</v>
      </c>
      <c r="E238">
        <v>7742959.84837362</v>
      </c>
      <c r="F238">
        <v>513606.709231547</v>
      </c>
      <c r="G238">
        <v>2200958.51618088</v>
      </c>
    </row>
    <row r="239" spans="1:7">
      <c r="A239">
        <v>237</v>
      </c>
      <c r="B239">
        <v>19088367.3703</v>
      </c>
      <c r="C239">
        <v>2375949.69008029</v>
      </c>
      <c r="D239">
        <v>6257852.89562136</v>
      </c>
      <c r="E239">
        <v>7742959.84837362</v>
      </c>
      <c r="F239">
        <v>511494.586719353</v>
      </c>
      <c r="G239">
        <v>2200110.34950538</v>
      </c>
    </row>
    <row r="240" spans="1:7">
      <c r="A240">
        <v>238</v>
      </c>
      <c r="B240">
        <v>19087527.4320059</v>
      </c>
      <c r="C240">
        <v>2384656.36815311</v>
      </c>
      <c r="D240">
        <v>6251997.77292946</v>
      </c>
      <c r="E240">
        <v>7742959.84837362</v>
      </c>
      <c r="F240">
        <v>508817.103735424</v>
      </c>
      <c r="G240">
        <v>2199096.33881433</v>
      </c>
    </row>
    <row r="241" spans="1:7">
      <c r="A241">
        <v>239</v>
      </c>
      <c r="B241">
        <v>19087002.9690642</v>
      </c>
      <c r="C241">
        <v>2387924.96094324</v>
      </c>
      <c r="D241">
        <v>6249526.48467437</v>
      </c>
      <c r="E241">
        <v>7742959.84837362</v>
      </c>
      <c r="F241">
        <v>507851.428110254</v>
      </c>
      <c r="G241">
        <v>2198740.24696276</v>
      </c>
    </row>
    <row r="242" spans="1:7">
      <c r="A242">
        <v>240</v>
      </c>
      <c r="B242">
        <v>19086537.9900985</v>
      </c>
      <c r="C242">
        <v>2390040.49100949</v>
      </c>
      <c r="D242">
        <v>6247793.14232466</v>
      </c>
      <c r="E242">
        <v>7742959.84837362</v>
      </c>
      <c r="F242">
        <v>507272.729583124</v>
      </c>
      <c r="G242">
        <v>2198471.77880759</v>
      </c>
    </row>
    <row r="243" spans="1:7">
      <c r="A243">
        <v>241</v>
      </c>
      <c r="B243">
        <v>19085971.6921617</v>
      </c>
      <c r="C243">
        <v>2394125.46021308</v>
      </c>
      <c r="D243">
        <v>6245205.66409532</v>
      </c>
      <c r="E243">
        <v>7742959.84837362</v>
      </c>
      <c r="F243">
        <v>505808.559138825</v>
      </c>
      <c r="G243">
        <v>2197872.16034087</v>
      </c>
    </row>
    <row r="244" spans="1:7">
      <c r="A244">
        <v>242</v>
      </c>
      <c r="B244">
        <v>19085349.6479227</v>
      </c>
      <c r="C244">
        <v>2400664.19595099</v>
      </c>
      <c r="D244">
        <v>6240863.50753056</v>
      </c>
      <c r="E244">
        <v>7742959.84837362</v>
      </c>
      <c r="F244">
        <v>503797.390322484</v>
      </c>
      <c r="G244">
        <v>2197064.70574503</v>
      </c>
    </row>
    <row r="245" spans="1:7">
      <c r="A245">
        <v>243</v>
      </c>
      <c r="B245">
        <v>19084583.6877426</v>
      </c>
      <c r="C245">
        <v>2405807.64864699</v>
      </c>
      <c r="D245">
        <v>6237245.718083</v>
      </c>
      <c r="E245">
        <v>7742959.84837362</v>
      </c>
      <c r="F245">
        <v>502161.891264054</v>
      </c>
      <c r="G245">
        <v>2196408.58137493</v>
      </c>
    </row>
    <row r="246" spans="1:7">
      <c r="A246">
        <v>244</v>
      </c>
      <c r="B246">
        <v>19084106.0952162</v>
      </c>
      <c r="C246">
        <v>2409021.27780355</v>
      </c>
      <c r="D246">
        <v>6235232.11179404</v>
      </c>
      <c r="E246">
        <v>7742959.84837362</v>
      </c>
      <c r="F246">
        <v>500968.845821967</v>
      </c>
      <c r="G246">
        <v>2195924.01142302</v>
      </c>
    </row>
    <row r="247" spans="1:7">
      <c r="A247">
        <v>245</v>
      </c>
      <c r="B247">
        <v>19083554.1444044</v>
      </c>
      <c r="C247">
        <v>2411401.20427353</v>
      </c>
      <c r="D247">
        <v>6233610.29177878</v>
      </c>
      <c r="E247">
        <v>7742959.84837362</v>
      </c>
      <c r="F247">
        <v>500041.390213729</v>
      </c>
      <c r="G247">
        <v>2195541.40976474</v>
      </c>
    </row>
    <row r="248" spans="1:7">
      <c r="A248">
        <v>246</v>
      </c>
      <c r="B248">
        <v>19083340.3944682</v>
      </c>
      <c r="C248">
        <v>2420500.10055049</v>
      </c>
      <c r="D248">
        <v>6227925.46707584</v>
      </c>
      <c r="E248">
        <v>7742959.84837362</v>
      </c>
      <c r="F248">
        <v>497394.902078425</v>
      </c>
      <c r="G248">
        <v>2194560.07638983</v>
      </c>
    </row>
    <row r="249" spans="1:7">
      <c r="A249">
        <v>247</v>
      </c>
      <c r="B249">
        <v>19083447.9094993</v>
      </c>
      <c r="C249">
        <v>2422585.31755711</v>
      </c>
      <c r="D249">
        <v>6226617.39497563</v>
      </c>
      <c r="E249">
        <v>7742959.84837362</v>
      </c>
      <c r="F249">
        <v>496895.289169575</v>
      </c>
      <c r="G249">
        <v>2194390.05942341</v>
      </c>
    </row>
    <row r="250" spans="1:7">
      <c r="A250">
        <v>248</v>
      </c>
      <c r="B250">
        <v>19083114.0831337</v>
      </c>
      <c r="C250">
        <v>2419280.5725889</v>
      </c>
      <c r="D250">
        <v>6228727.81632589</v>
      </c>
      <c r="E250">
        <v>7742959.84837362</v>
      </c>
      <c r="F250">
        <v>497535.914283862</v>
      </c>
      <c r="G250">
        <v>2194609.9315614</v>
      </c>
    </row>
    <row r="251" spans="1:7">
      <c r="A251">
        <v>249</v>
      </c>
      <c r="B251">
        <v>19083075.1823902</v>
      </c>
      <c r="C251">
        <v>2420561.73137963</v>
      </c>
      <c r="D251">
        <v>6227843.7853855</v>
      </c>
      <c r="E251">
        <v>7742959.84837362</v>
      </c>
      <c r="F251">
        <v>497227.277881578</v>
      </c>
      <c r="G251">
        <v>2194482.53936991</v>
      </c>
    </row>
    <row r="252" spans="1:7">
      <c r="A252">
        <v>250</v>
      </c>
      <c r="B252">
        <v>19082494.5294391</v>
      </c>
      <c r="C252">
        <v>2427142.8339656</v>
      </c>
      <c r="D252">
        <v>6223364.85568212</v>
      </c>
      <c r="E252">
        <v>7742959.84837362</v>
      </c>
      <c r="F252">
        <v>495314.23471869</v>
      </c>
      <c r="G252">
        <v>2193712.75669908</v>
      </c>
    </row>
    <row r="253" spans="1:7">
      <c r="A253">
        <v>251</v>
      </c>
      <c r="B253">
        <v>19082069.9516923</v>
      </c>
      <c r="C253">
        <v>2427234.96093679</v>
      </c>
      <c r="D253">
        <v>6223175.51020244</v>
      </c>
      <c r="E253">
        <v>7742959.84837362</v>
      </c>
      <c r="F253">
        <v>495130.409808417</v>
      </c>
      <c r="G253">
        <v>2193569.22237104</v>
      </c>
    </row>
    <row r="254" spans="1:7">
      <c r="A254">
        <v>252</v>
      </c>
      <c r="B254">
        <v>19081808.3839519</v>
      </c>
      <c r="C254">
        <v>2429527.44862198</v>
      </c>
      <c r="D254">
        <v>6221836.54584598</v>
      </c>
      <c r="E254">
        <v>7742959.84837362</v>
      </c>
      <c r="F254">
        <v>494292.439817317</v>
      </c>
      <c r="G254">
        <v>2193192.10129301</v>
      </c>
    </row>
    <row r="255" spans="1:7">
      <c r="A255">
        <v>253</v>
      </c>
      <c r="B255">
        <v>19081620.8510823</v>
      </c>
      <c r="C255">
        <v>2432459.84517707</v>
      </c>
      <c r="D255">
        <v>6220167.58856604</v>
      </c>
      <c r="E255">
        <v>7742959.84837362</v>
      </c>
      <c r="F255">
        <v>493238.809212119</v>
      </c>
      <c r="G255">
        <v>2192794.75975342</v>
      </c>
    </row>
    <row r="256" spans="1:7">
      <c r="A256">
        <v>254</v>
      </c>
      <c r="B256">
        <v>19081635.2127382</v>
      </c>
      <c r="C256">
        <v>2433275.28983011</v>
      </c>
      <c r="D256">
        <v>6219591.61296054</v>
      </c>
      <c r="E256">
        <v>7742959.84837362</v>
      </c>
      <c r="F256">
        <v>493074.858719781</v>
      </c>
      <c r="G256">
        <v>2192733.60285418</v>
      </c>
    </row>
    <row r="257" spans="1:7">
      <c r="A257">
        <v>255</v>
      </c>
      <c r="B257">
        <v>19081261.2991768</v>
      </c>
      <c r="C257">
        <v>2433820.53486178</v>
      </c>
      <c r="D257">
        <v>6219080.17504099</v>
      </c>
      <c r="E257">
        <v>7742959.84837362</v>
      </c>
      <c r="F257">
        <v>492794.528226983</v>
      </c>
      <c r="G257">
        <v>2192606.21267341</v>
      </c>
    </row>
    <row r="258" spans="1:7">
      <c r="A258">
        <v>256</v>
      </c>
      <c r="B258">
        <v>19080916.7855854</v>
      </c>
      <c r="C258">
        <v>2437798.97928966</v>
      </c>
      <c r="D258">
        <v>6216576.37595681</v>
      </c>
      <c r="E258">
        <v>7742959.84837362</v>
      </c>
      <c r="F258">
        <v>491512.188825302</v>
      </c>
      <c r="G258">
        <v>2192069.39314001</v>
      </c>
    </row>
    <row r="259" spans="1:7">
      <c r="A259">
        <v>257</v>
      </c>
      <c r="B259">
        <v>19080671.7290184</v>
      </c>
      <c r="C259">
        <v>2440706.6972011</v>
      </c>
      <c r="D259">
        <v>6214496.55650929</v>
      </c>
      <c r="E259">
        <v>7742959.84837362</v>
      </c>
      <c r="F259">
        <v>490752.917452714</v>
      </c>
      <c r="G259">
        <v>2191755.70948172</v>
      </c>
    </row>
    <row r="260" spans="1:7">
      <c r="A260">
        <v>258</v>
      </c>
      <c r="B260">
        <v>19080414.4250371</v>
      </c>
      <c r="C260">
        <v>2445933.8547776</v>
      </c>
      <c r="D260">
        <v>6211043.62898237</v>
      </c>
      <c r="E260">
        <v>7742959.84837362</v>
      </c>
      <c r="F260">
        <v>489308.80919483</v>
      </c>
      <c r="G260">
        <v>2191168.28370866</v>
      </c>
    </row>
    <row r="261" spans="1:7">
      <c r="A261">
        <v>259</v>
      </c>
      <c r="B261">
        <v>19080302.7417754</v>
      </c>
      <c r="C261">
        <v>2439594.33463246</v>
      </c>
      <c r="D261">
        <v>6214871.371283</v>
      </c>
      <c r="E261">
        <v>7742959.84837362</v>
      </c>
      <c r="F261">
        <v>491087.468172121</v>
      </c>
      <c r="G261">
        <v>2191789.71931416</v>
      </c>
    </row>
    <row r="262" spans="1:7">
      <c r="A262">
        <v>260</v>
      </c>
      <c r="B262">
        <v>19080352.7589959</v>
      </c>
      <c r="C262">
        <v>2440733.87166066</v>
      </c>
      <c r="D262">
        <v>6214204.49158235</v>
      </c>
      <c r="E262">
        <v>7742959.84837362</v>
      </c>
      <c r="F262">
        <v>490772.783481895</v>
      </c>
      <c r="G262">
        <v>2191681.76389734</v>
      </c>
    </row>
    <row r="263" spans="1:7">
      <c r="A263">
        <v>261</v>
      </c>
      <c r="B263">
        <v>19080236.9028959</v>
      </c>
      <c r="C263">
        <v>2446450.29757353</v>
      </c>
      <c r="D263">
        <v>6210422.64122756</v>
      </c>
      <c r="E263">
        <v>7742959.84837362</v>
      </c>
      <c r="F263">
        <v>489310.694534854</v>
      </c>
      <c r="G263">
        <v>2191093.4211863</v>
      </c>
    </row>
    <row r="264" spans="1:7">
      <c r="A264">
        <v>262</v>
      </c>
      <c r="B264">
        <v>19080276.2108347</v>
      </c>
      <c r="C264">
        <v>2447290.663662</v>
      </c>
      <c r="D264">
        <v>6209860.37293209</v>
      </c>
      <c r="E264">
        <v>7742959.84837362</v>
      </c>
      <c r="F264">
        <v>489142.67713561</v>
      </c>
      <c r="G264">
        <v>2191022.64873138</v>
      </c>
    </row>
    <row r="265" spans="1:7">
      <c r="A265">
        <v>263</v>
      </c>
      <c r="B265">
        <v>19080024.8613654</v>
      </c>
      <c r="C265">
        <v>2445150.33801367</v>
      </c>
      <c r="D265">
        <v>6211330.14560084</v>
      </c>
      <c r="E265">
        <v>7742959.84837362</v>
      </c>
      <c r="F265">
        <v>489484.369009592</v>
      </c>
      <c r="G265">
        <v>2191100.16036765</v>
      </c>
    </row>
    <row r="266" spans="1:7">
      <c r="A266">
        <v>264</v>
      </c>
      <c r="B266">
        <v>19079887.8734505</v>
      </c>
      <c r="C266">
        <v>2449649.40910876</v>
      </c>
      <c r="D266">
        <v>6208456.52473713</v>
      </c>
      <c r="E266">
        <v>7742959.84837362</v>
      </c>
      <c r="F266">
        <v>488207.03141279</v>
      </c>
      <c r="G266">
        <v>2190615.05981819</v>
      </c>
    </row>
    <row r="267" spans="1:7">
      <c r="A267">
        <v>265</v>
      </c>
      <c r="B267">
        <v>19079816.9873755</v>
      </c>
      <c r="C267">
        <v>2450148.78929599</v>
      </c>
      <c r="D267">
        <v>6207914.3119388</v>
      </c>
      <c r="E267">
        <v>7742959.84837362</v>
      </c>
      <c r="F267">
        <v>488175.633946899</v>
      </c>
      <c r="G267">
        <v>2190618.40382024</v>
      </c>
    </row>
    <row r="268" spans="1:7">
      <c r="A268">
        <v>266</v>
      </c>
      <c r="B268">
        <v>19079850.4582218</v>
      </c>
      <c r="C268">
        <v>2449121.26823159</v>
      </c>
      <c r="D268">
        <v>6208623.34245128</v>
      </c>
      <c r="E268">
        <v>7742959.84837362</v>
      </c>
      <c r="F268">
        <v>488432.063052863</v>
      </c>
      <c r="G268">
        <v>2190713.9361125</v>
      </c>
    </row>
    <row r="269" spans="1:7">
      <c r="A269">
        <v>267</v>
      </c>
      <c r="B269">
        <v>19079788.7644163</v>
      </c>
      <c r="C269">
        <v>2449550.71529901</v>
      </c>
      <c r="D269">
        <v>6207997.41581008</v>
      </c>
      <c r="E269">
        <v>7742959.84837362</v>
      </c>
      <c r="F269">
        <v>488555.585543889</v>
      </c>
      <c r="G269">
        <v>2190725.19938967</v>
      </c>
    </row>
    <row r="270" spans="1:7">
      <c r="A270">
        <v>268</v>
      </c>
      <c r="B270">
        <v>19079748.6960831</v>
      </c>
      <c r="C270">
        <v>2450884.9048611</v>
      </c>
      <c r="D270">
        <v>6207254.06547592</v>
      </c>
      <c r="E270">
        <v>7742959.84837362</v>
      </c>
      <c r="F270">
        <v>488108.645413423</v>
      </c>
      <c r="G270">
        <v>2190541.23195902</v>
      </c>
    </row>
    <row r="271" spans="1:7">
      <c r="A271">
        <v>269</v>
      </c>
      <c r="B271">
        <v>19079634.5677718</v>
      </c>
      <c r="C271">
        <v>2453235.50213427</v>
      </c>
      <c r="D271">
        <v>6205700.46165444</v>
      </c>
      <c r="E271">
        <v>7742959.84837362</v>
      </c>
      <c r="F271">
        <v>487484.161945906</v>
      </c>
      <c r="G271">
        <v>2190254.59366355</v>
      </c>
    </row>
    <row r="272" spans="1:7">
      <c r="A272">
        <v>270</v>
      </c>
      <c r="B272">
        <v>19079615.70836</v>
      </c>
      <c r="C272">
        <v>2453771.2050258</v>
      </c>
      <c r="D272">
        <v>6205527.55659653</v>
      </c>
      <c r="E272">
        <v>7742959.84837362</v>
      </c>
      <c r="F272">
        <v>487234.339300627</v>
      </c>
      <c r="G272">
        <v>2190122.75906346</v>
      </c>
    </row>
    <row r="273" spans="1:7">
      <c r="A273">
        <v>271</v>
      </c>
      <c r="B273">
        <v>19079640.0010284</v>
      </c>
      <c r="C273">
        <v>2449598.38032392</v>
      </c>
      <c r="D273">
        <v>6208121.915226</v>
      </c>
      <c r="E273">
        <v>7742959.84837362</v>
      </c>
      <c r="F273">
        <v>488408.967898341</v>
      </c>
      <c r="G273">
        <v>2190550.8892065</v>
      </c>
    </row>
    <row r="274" spans="1:7">
      <c r="A274">
        <v>272</v>
      </c>
      <c r="B274">
        <v>19079557.9867621</v>
      </c>
      <c r="C274">
        <v>2456029.09264994</v>
      </c>
      <c r="D274">
        <v>6204253.06003478</v>
      </c>
      <c r="E274">
        <v>7742959.84837362</v>
      </c>
      <c r="F274">
        <v>486489.358006968</v>
      </c>
      <c r="G274">
        <v>2189826.62769684</v>
      </c>
    </row>
    <row r="275" spans="1:7">
      <c r="A275">
        <v>273</v>
      </c>
      <c r="B275">
        <v>19079585.4361521</v>
      </c>
      <c r="C275">
        <v>2460266.60182567</v>
      </c>
      <c r="D275">
        <v>6201700.35563942</v>
      </c>
      <c r="E275">
        <v>7742959.84837362</v>
      </c>
      <c r="F275">
        <v>485288.428759812</v>
      </c>
      <c r="G275">
        <v>2189370.20155361</v>
      </c>
    </row>
    <row r="276" spans="1:7">
      <c r="A276">
        <v>274</v>
      </c>
      <c r="B276">
        <v>19079597.6171408</v>
      </c>
      <c r="C276">
        <v>2452862.29210805</v>
      </c>
      <c r="D276">
        <v>6206339.4172562</v>
      </c>
      <c r="E276">
        <v>7742959.84837362</v>
      </c>
      <c r="F276">
        <v>487292.941851036</v>
      </c>
      <c r="G276">
        <v>2190143.1175519</v>
      </c>
    </row>
    <row r="277" spans="1:7">
      <c r="A277">
        <v>275</v>
      </c>
      <c r="B277">
        <v>19079445.9763004</v>
      </c>
      <c r="C277">
        <v>2454873.42572514</v>
      </c>
      <c r="D277">
        <v>6204932.27288728</v>
      </c>
      <c r="E277">
        <v>7742959.84837362</v>
      </c>
      <c r="F277">
        <v>486767.210204567</v>
      </c>
      <c r="G277">
        <v>2189913.21910979</v>
      </c>
    </row>
    <row r="278" spans="1:7">
      <c r="A278">
        <v>276</v>
      </c>
      <c r="B278">
        <v>19079440.6814076</v>
      </c>
      <c r="C278">
        <v>2462141.25364127</v>
      </c>
      <c r="D278">
        <v>6200181.86098626</v>
      </c>
      <c r="E278">
        <v>7742959.84837362</v>
      </c>
      <c r="F278">
        <v>484938.935260121</v>
      </c>
      <c r="G278">
        <v>2189218.78314634</v>
      </c>
    </row>
    <row r="279" spans="1:7">
      <c r="A279">
        <v>277</v>
      </c>
      <c r="B279">
        <v>19079477.5707367</v>
      </c>
      <c r="C279">
        <v>2461279.67883206</v>
      </c>
      <c r="D279">
        <v>6200646.06556371</v>
      </c>
      <c r="E279">
        <v>7742959.84837362</v>
      </c>
      <c r="F279">
        <v>485249.030296219</v>
      </c>
      <c r="G279">
        <v>2189342.94767109</v>
      </c>
    </row>
    <row r="280" spans="1:7">
      <c r="A280">
        <v>278</v>
      </c>
      <c r="B280">
        <v>19079506.124011</v>
      </c>
      <c r="C280">
        <v>2461893.63422993</v>
      </c>
      <c r="D280">
        <v>6200513.36853166</v>
      </c>
      <c r="E280">
        <v>7742959.84837362</v>
      </c>
      <c r="F280">
        <v>484972.02910738</v>
      </c>
      <c r="G280">
        <v>2189167.24376837</v>
      </c>
    </row>
    <row r="281" spans="1:7">
      <c r="A281">
        <v>279</v>
      </c>
      <c r="B281">
        <v>19079466.613856</v>
      </c>
      <c r="C281">
        <v>2461454.28744554</v>
      </c>
      <c r="D281">
        <v>6200512.92069298</v>
      </c>
      <c r="E281">
        <v>7742959.84837362</v>
      </c>
      <c r="F281">
        <v>485228.828167396</v>
      </c>
      <c r="G281">
        <v>2189310.72917643</v>
      </c>
    </row>
    <row r="282" spans="1:7">
      <c r="A282">
        <v>280</v>
      </c>
      <c r="B282">
        <v>19079427.0483933</v>
      </c>
      <c r="C282">
        <v>2462544.45265568</v>
      </c>
      <c r="D282">
        <v>6200153.18139978</v>
      </c>
      <c r="E282">
        <v>7742959.84837362</v>
      </c>
      <c r="F282">
        <v>484661.914858775</v>
      </c>
      <c r="G282">
        <v>2189107.65110546</v>
      </c>
    </row>
    <row r="283" spans="1:7">
      <c r="A283">
        <v>281</v>
      </c>
      <c r="B283">
        <v>19079398.4165556</v>
      </c>
      <c r="C283">
        <v>2462077.93843993</v>
      </c>
      <c r="D283">
        <v>6200320.53564001</v>
      </c>
      <c r="E283">
        <v>7742959.84837362</v>
      </c>
      <c r="F283">
        <v>484859.319440041</v>
      </c>
      <c r="G283">
        <v>2189180.77466202</v>
      </c>
    </row>
    <row r="284" spans="1:7">
      <c r="A284">
        <v>282</v>
      </c>
      <c r="B284">
        <v>19079465.5528187</v>
      </c>
      <c r="C284">
        <v>2463062.2111225</v>
      </c>
      <c r="D284">
        <v>6199771.43800949</v>
      </c>
      <c r="E284">
        <v>7742959.84837362</v>
      </c>
      <c r="F284">
        <v>484569.858242321</v>
      </c>
      <c r="G284">
        <v>2189102.1970708</v>
      </c>
    </row>
    <row r="285" spans="1:7">
      <c r="A285">
        <v>283</v>
      </c>
      <c r="B285">
        <v>19079389.902871</v>
      </c>
      <c r="C285">
        <v>2460817.86989999</v>
      </c>
      <c r="D285">
        <v>6201171.3781726</v>
      </c>
      <c r="E285">
        <v>7742959.84837362</v>
      </c>
      <c r="F285">
        <v>485166.19828533</v>
      </c>
      <c r="G285">
        <v>2189274.60813949</v>
      </c>
    </row>
    <row r="286" spans="1:7">
      <c r="A286">
        <v>284</v>
      </c>
      <c r="B286">
        <v>19079399.6026822</v>
      </c>
      <c r="C286">
        <v>2454388.64850004</v>
      </c>
      <c r="D286">
        <v>6205107.60675436</v>
      </c>
      <c r="E286">
        <v>7742959.84837362</v>
      </c>
      <c r="F286">
        <v>486999.597117519</v>
      </c>
      <c r="G286">
        <v>2189943.90193662</v>
      </c>
    </row>
    <row r="287" spans="1:7">
      <c r="A287">
        <v>285</v>
      </c>
      <c r="B287">
        <v>19079436.6502247</v>
      </c>
      <c r="C287">
        <v>2458481.92278726</v>
      </c>
      <c r="D287">
        <v>6202586.56893913</v>
      </c>
      <c r="E287">
        <v>7742959.84837362</v>
      </c>
      <c r="F287">
        <v>485865.58531274</v>
      </c>
      <c r="G287">
        <v>2189542.72481199</v>
      </c>
    </row>
    <row r="288" spans="1:7">
      <c r="A288">
        <v>286</v>
      </c>
      <c r="B288">
        <v>19079451.105491</v>
      </c>
      <c r="C288">
        <v>2463016.35658057</v>
      </c>
      <c r="D288">
        <v>6199730.98861934</v>
      </c>
      <c r="E288">
        <v>7742959.84837362</v>
      </c>
      <c r="F288">
        <v>484659.495909266</v>
      </c>
      <c r="G288">
        <v>2189084.41600818</v>
      </c>
    </row>
    <row r="289" spans="1:7">
      <c r="A289">
        <v>287</v>
      </c>
      <c r="B289">
        <v>19079361.3693598</v>
      </c>
      <c r="C289">
        <v>2457757.80763917</v>
      </c>
      <c r="D289">
        <v>6203143.23222974</v>
      </c>
      <c r="E289">
        <v>7742959.84837362</v>
      </c>
      <c r="F289">
        <v>485930.782338346</v>
      </c>
      <c r="G289">
        <v>2189569.69877895</v>
      </c>
    </row>
    <row r="290" spans="1:7">
      <c r="A290">
        <v>288</v>
      </c>
      <c r="B290">
        <v>19079407.2835842</v>
      </c>
      <c r="C290">
        <v>2459507.51355459</v>
      </c>
      <c r="D290">
        <v>6202238.46927013</v>
      </c>
      <c r="E290">
        <v>7742959.84837362</v>
      </c>
      <c r="F290">
        <v>485339.361586443</v>
      </c>
      <c r="G290">
        <v>2189362.09079945</v>
      </c>
    </row>
    <row r="291" spans="1:7">
      <c r="A291">
        <v>289</v>
      </c>
      <c r="B291">
        <v>19079363.8878881</v>
      </c>
      <c r="C291">
        <v>2459913.00439849</v>
      </c>
      <c r="D291">
        <v>6201883.07870155</v>
      </c>
      <c r="E291">
        <v>7742959.84837362</v>
      </c>
      <c r="F291">
        <v>485302.724585368</v>
      </c>
      <c r="G291">
        <v>2189305.23182902</v>
      </c>
    </row>
    <row r="292" spans="1:7">
      <c r="A292">
        <v>290</v>
      </c>
      <c r="B292">
        <v>19079376.7806435</v>
      </c>
      <c r="C292">
        <v>2454019.05620875</v>
      </c>
      <c r="D292">
        <v>6205607.76269618</v>
      </c>
      <c r="E292">
        <v>7742959.84837362</v>
      </c>
      <c r="F292">
        <v>486891.880815805</v>
      </c>
      <c r="G292">
        <v>2189898.2325491</v>
      </c>
    </row>
    <row r="293" spans="1:7">
      <c r="A293">
        <v>291</v>
      </c>
      <c r="B293">
        <v>19079376.9728616</v>
      </c>
      <c r="C293">
        <v>2458161.10721598</v>
      </c>
      <c r="D293">
        <v>6202764.15151034</v>
      </c>
      <c r="E293">
        <v>7742959.84837362</v>
      </c>
      <c r="F293">
        <v>485918.448394442</v>
      </c>
      <c r="G293">
        <v>2189573.41736718</v>
      </c>
    </row>
    <row r="294" spans="1:7">
      <c r="A294">
        <v>292</v>
      </c>
      <c r="B294">
        <v>19079451.6646287</v>
      </c>
      <c r="C294">
        <v>2452925.46733882</v>
      </c>
      <c r="D294">
        <v>6206395.00487549</v>
      </c>
      <c r="E294">
        <v>7742959.84837362</v>
      </c>
      <c r="F294">
        <v>487141.613243086</v>
      </c>
      <c r="G294">
        <v>2190029.73079771</v>
      </c>
    </row>
    <row r="295" spans="1:7">
      <c r="A295">
        <v>293</v>
      </c>
      <c r="B295">
        <v>19079356.7728163</v>
      </c>
      <c r="C295">
        <v>2456764.54010835</v>
      </c>
      <c r="D295">
        <v>6203684.40201131</v>
      </c>
      <c r="E295">
        <v>7742959.84837362</v>
      </c>
      <c r="F295">
        <v>486268.820345316</v>
      </c>
      <c r="G295">
        <v>2189679.16197774</v>
      </c>
    </row>
    <row r="296" spans="1:7">
      <c r="A296">
        <v>294</v>
      </c>
      <c r="B296">
        <v>19079358.022576</v>
      </c>
      <c r="C296">
        <v>2458638.03473313</v>
      </c>
      <c r="D296">
        <v>6202460.39465156</v>
      </c>
      <c r="E296">
        <v>7742959.84837362</v>
      </c>
      <c r="F296">
        <v>485798.060894207</v>
      </c>
      <c r="G296">
        <v>2189501.6839235</v>
      </c>
    </row>
    <row r="297" spans="1:7">
      <c r="A297">
        <v>295</v>
      </c>
      <c r="B297">
        <v>19079363.193172</v>
      </c>
      <c r="C297">
        <v>2457103.98637463</v>
      </c>
      <c r="D297">
        <v>6203482.99667944</v>
      </c>
      <c r="E297">
        <v>7742959.84837362</v>
      </c>
      <c r="F297">
        <v>486161.932354122</v>
      </c>
      <c r="G297">
        <v>2189654.42939017</v>
      </c>
    </row>
    <row r="298" spans="1:7">
      <c r="A298">
        <v>296</v>
      </c>
      <c r="B298">
        <v>19079355.792607</v>
      </c>
      <c r="C298">
        <v>2456386.21498964</v>
      </c>
      <c r="D298">
        <v>6203870.44946183</v>
      </c>
      <c r="E298">
        <v>7742959.84837362</v>
      </c>
      <c r="F298">
        <v>486406.560480966</v>
      </c>
      <c r="G298">
        <v>2189732.71930098</v>
      </c>
    </row>
    <row r="299" spans="1:7">
      <c r="A299">
        <v>297</v>
      </c>
      <c r="B299">
        <v>19079355.7256935</v>
      </c>
      <c r="C299">
        <v>2458043.85597459</v>
      </c>
      <c r="D299">
        <v>6202776.00735049</v>
      </c>
      <c r="E299">
        <v>7742959.84837362</v>
      </c>
      <c r="F299">
        <v>486000.057657287</v>
      </c>
      <c r="G299">
        <v>2189575.9563375</v>
      </c>
    </row>
    <row r="300" spans="1:7">
      <c r="A300">
        <v>298</v>
      </c>
      <c r="B300">
        <v>19079350.2895535</v>
      </c>
      <c r="C300">
        <v>2456991.05151972</v>
      </c>
      <c r="D300">
        <v>6203409.61416016</v>
      </c>
      <c r="E300">
        <v>7742959.84837362</v>
      </c>
      <c r="F300">
        <v>486305.722491491</v>
      </c>
      <c r="G300">
        <v>2189684.05300852</v>
      </c>
    </row>
    <row r="301" spans="1:7">
      <c r="A301">
        <v>299</v>
      </c>
      <c r="B301">
        <v>19079369.926528</v>
      </c>
      <c r="C301">
        <v>2454407.73811778</v>
      </c>
      <c r="D301">
        <v>6205102.48389638</v>
      </c>
      <c r="E301">
        <v>7742959.84837362</v>
      </c>
      <c r="F301">
        <v>486968.048930625</v>
      </c>
      <c r="G301">
        <v>2189931.80720958</v>
      </c>
    </row>
    <row r="302" spans="1:7">
      <c r="A302">
        <v>300</v>
      </c>
      <c r="B302">
        <v>19079360.0001218</v>
      </c>
      <c r="C302">
        <v>2457924.86064802</v>
      </c>
      <c r="D302">
        <v>6202824.66876648</v>
      </c>
      <c r="E302">
        <v>7742959.84837362</v>
      </c>
      <c r="F302">
        <v>486052.916486664</v>
      </c>
      <c r="G302">
        <v>2189597.70584699</v>
      </c>
    </row>
    <row r="303" spans="1:7">
      <c r="A303">
        <v>301</v>
      </c>
      <c r="B303">
        <v>19079335.137839</v>
      </c>
      <c r="C303">
        <v>2455976.43974271</v>
      </c>
      <c r="D303">
        <v>6204140.43090576</v>
      </c>
      <c r="E303">
        <v>7742959.84837362</v>
      </c>
      <c r="F303">
        <v>486508.084821866</v>
      </c>
      <c r="G303">
        <v>2189750.33399505</v>
      </c>
    </row>
    <row r="304" spans="1:7">
      <c r="A304">
        <v>302</v>
      </c>
      <c r="B304">
        <v>19079345.1852959</v>
      </c>
      <c r="C304">
        <v>2458241.95291858</v>
      </c>
      <c r="D304">
        <v>6202781.94721636</v>
      </c>
      <c r="E304">
        <v>7742959.84837362</v>
      </c>
      <c r="F304">
        <v>485851.572632315</v>
      </c>
      <c r="G304">
        <v>2189509.86415503</v>
      </c>
    </row>
    <row r="305" spans="1:7">
      <c r="A305">
        <v>303</v>
      </c>
      <c r="B305">
        <v>19079347.3608492</v>
      </c>
      <c r="C305">
        <v>2455855.00430118</v>
      </c>
      <c r="D305">
        <v>6204272.26099369</v>
      </c>
      <c r="E305">
        <v>7742959.84837362</v>
      </c>
      <c r="F305">
        <v>486512.61373385</v>
      </c>
      <c r="G305">
        <v>2189747.63344689</v>
      </c>
    </row>
    <row r="306" spans="1:7">
      <c r="A306">
        <v>304</v>
      </c>
      <c r="B306">
        <v>19079350.3744317</v>
      </c>
      <c r="C306">
        <v>2454338.00367241</v>
      </c>
      <c r="D306">
        <v>6205049.78479117</v>
      </c>
      <c r="E306">
        <v>7742959.84837362</v>
      </c>
      <c r="F306">
        <v>487058.601284815</v>
      </c>
      <c r="G306">
        <v>2189944.13630968</v>
      </c>
    </row>
    <row r="307" spans="1:7">
      <c r="A307">
        <v>305</v>
      </c>
      <c r="B307">
        <v>19079343.0169171</v>
      </c>
      <c r="C307">
        <v>2454774.59765407</v>
      </c>
      <c r="D307">
        <v>6204857.70467589</v>
      </c>
      <c r="E307">
        <v>7742959.84837362</v>
      </c>
      <c r="F307">
        <v>486855.615583562</v>
      </c>
      <c r="G307">
        <v>2189895.25063</v>
      </c>
    </row>
    <row r="308" spans="1:7">
      <c r="A308">
        <v>306</v>
      </c>
      <c r="B308">
        <v>19079341.98961</v>
      </c>
      <c r="C308">
        <v>2453683.60661435</v>
      </c>
      <c r="D308">
        <v>6205678.56329017</v>
      </c>
      <c r="E308">
        <v>7742959.84837362</v>
      </c>
      <c r="F308">
        <v>487070.079447937</v>
      </c>
      <c r="G308">
        <v>2189949.8918839</v>
      </c>
    </row>
    <row r="309" spans="1:7">
      <c r="A309">
        <v>307</v>
      </c>
      <c r="B309">
        <v>19079334.7030796</v>
      </c>
      <c r="C309">
        <v>2456124.77436068</v>
      </c>
      <c r="D309">
        <v>6204052.62798598</v>
      </c>
      <c r="E309">
        <v>7742959.84837362</v>
      </c>
      <c r="F309">
        <v>486459.08431998</v>
      </c>
      <c r="G309">
        <v>2189738.36803939</v>
      </c>
    </row>
    <row r="310" spans="1:7">
      <c r="A310">
        <v>308</v>
      </c>
      <c r="B310">
        <v>19079337.1128714</v>
      </c>
      <c r="C310">
        <v>2455420.46046202</v>
      </c>
      <c r="D310">
        <v>6204527.78460229</v>
      </c>
      <c r="E310">
        <v>7742959.84837362</v>
      </c>
      <c r="F310">
        <v>486625.69314719</v>
      </c>
      <c r="G310">
        <v>2189803.32628627</v>
      </c>
    </row>
    <row r="311" spans="1:7">
      <c r="A311">
        <v>309</v>
      </c>
      <c r="B311">
        <v>19079326.7635083</v>
      </c>
      <c r="C311">
        <v>2457461.04269944</v>
      </c>
      <c r="D311">
        <v>6203221.95187749</v>
      </c>
      <c r="E311">
        <v>7742959.84837362</v>
      </c>
      <c r="F311">
        <v>486081.208232442</v>
      </c>
      <c r="G311">
        <v>2189602.71232536</v>
      </c>
    </row>
    <row r="312" spans="1:7">
      <c r="A312">
        <v>310</v>
      </c>
      <c r="B312">
        <v>19079330.7187716</v>
      </c>
      <c r="C312">
        <v>2457881.81406526</v>
      </c>
      <c r="D312">
        <v>6202947.45948943</v>
      </c>
      <c r="E312">
        <v>7742959.84837362</v>
      </c>
      <c r="F312">
        <v>485978.526738054</v>
      </c>
      <c r="G312">
        <v>2189563.07010523</v>
      </c>
    </row>
    <row r="313" spans="1:7">
      <c r="A313">
        <v>311</v>
      </c>
      <c r="B313">
        <v>19079328.3167901</v>
      </c>
      <c r="C313">
        <v>2457822.7491871</v>
      </c>
      <c r="D313">
        <v>6203047.59913157</v>
      </c>
      <c r="E313">
        <v>7742959.84837362</v>
      </c>
      <c r="F313">
        <v>485947.692831514</v>
      </c>
      <c r="G313">
        <v>2189550.42726628</v>
      </c>
    </row>
    <row r="314" spans="1:7">
      <c r="A314">
        <v>312</v>
      </c>
      <c r="B314">
        <v>19079327.9195694</v>
      </c>
      <c r="C314">
        <v>2457229.79612134</v>
      </c>
      <c r="D314">
        <v>6203356.02017773</v>
      </c>
      <c r="E314">
        <v>7742959.84837362</v>
      </c>
      <c r="F314">
        <v>486153.270750549</v>
      </c>
      <c r="G314">
        <v>2189628.98414615</v>
      </c>
    </row>
    <row r="315" spans="1:7">
      <c r="A315">
        <v>313</v>
      </c>
      <c r="B315">
        <v>19079328.4872882</v>
      </c>
      <c r="C315">
        <v>2458963.80161146</v>
      </c>
      <c r="D315">
        <v>6202297.38073092</v>
      </c>
      <c r="E315">
        <v>7742959.84837362</v>
      </c>
      <c r="F315">
        <v>485656.340943997</v>
      </c>
      <c r="G315">
        <v>2189451.11562816</v>
      </c>
    </row>
    <row r="316" spans="1:7">
      <c r="A316">
        <v>314</v>
      </c>
      <c r="B316">
        <v>19079328.4182438</v>
      </c>
      <c r="C316">
        <v>2457094.41970925</v>
      </c>
      <c r="D316">
        <v>6203466.58176271</v>
      </c>
      <c r="E316">
        <v>7742959.84837362</v>
      </c>
      <c r="F316">
        <v>486173.816438233</v>
      </c>
      <c r="G316">
        <v>2189633.75196002</v>
      </c>
    </row>
    <row r="317" spans="1:7">
      <c r="A317">
        <v>315</v>
      </c>
      <c r="B317">
        <v>19079324.1770356</v>
      </c>
      <c r="C317">
        <v>2457944.67783887</v>
      </c>
      <c r="D317">
        <v>6202849.97998383</v>
      </c>
      <c r="E317">
        <v>7742959.84837362</v>
      </c>
      <c r="F317">
        <v>486001.038552173</v>
      </c>
      <c r="G317">
        <v>2189568.63228711</v>
      </c>
    </row>
    <row r="318" spans="1:7">
      <c r="A318">
        <v>316</v>
      </c>
      <c r="B318">
        <v>19079322.9393368</v>
      </c>
      <c r="C318">
        <v>2459355.03950473</v>
      </c>
      <c r="D318">
        <v>6201985.35845784</v>
      </c>
      <c r="E318">
        <v>7742959.84837362</v>
      </c>
      <c r="F318">
        <v>485601.151973873</v>
      </c>
      <c r="G318">
        <v>2189421.5410267</v>
      </c>
    </row>
    <row r="319" spans="1:7">
      <c r="A319">
        <v>317</v>
      </c>
      <c r="B319">
        <v>19079319.7292293</v>
      </c>
      <c r="C319">
        <v>2458792.41220072</v>
      </c>
      <c r="D319">
        <v>6202346.55389085</v>
      </c>
      <c r="E319">
        <v>7742959.84837362</v>
      </c>
      <c r="F319">
        <v>485745.900835065</v>
      </c>
      <c r="G319">
        <v>2189475.01392903</v>
      </c>
    </row>
    <row r="320" spans="1:7">
      <c r="A320">
        <v>318</v>
      </c>
      <c r="B320">
        <v>19079319.6952245</v>
      </c>
      <c r="C320">
        <v>2458913.96533162</v>
      </c>
      <c r="D320">
        <v>6202326.70969017</v>
      </c>
      <c r="E320">
        <v>7742959.84837362</v>
      </c>
      <c r="F320">
        <v>485676.669081882</v>
      </c>
      <c r="G320">
        <v>2189442.50274717</v>
      </c>
    </row>
    <row r="321" spans="1:7">
      <c r="A321">
        <v>319</v>
      </c>
      <c r="B321">
        <v>19079321.3765695</v>
      </c>
      <c r="C321">
        <v>2458955.02891396</v>
      </c>
      <c r="D321">
        <v>6202303.31103995</v>
      </c>
      <c r="E321">
        <v>7742959.84837362</v>
      </c>
      <c r="F321">
        <v>485662.423098122</v>
      </c>
      <c r="G321">
        <v>2189440.76514389</v>
      </c>
    </row>
    <row r="322" spans="1:7">
      <c r="A322">
        <v>320</v>
      </c>
      <c r="B322">
        <v>19079323.8914263</v>
      </c>
      <c r="C322">
        <v>2458178.44023686</v>
      </c>
      <c r="D322">
        <v>6202744.64531947</v>
      </c>
      <c r="E322">
        <v>7742959.84837362</v>
      </c>
      <c r="F322">
        <v>485900.965474048</v>
      </c>
      <c r="G322">
        <v>2189539.99202225</v>
      </c>
    </row>
    <row r="323" spans="1:7">
      <c r="A323">
        <v>321</v>
      </c>
      <c r="B323">
        <v>19079322.0759153</v>
      </c>
      <c r="C323">
        <v>2458655.99690369</v>
      </c>
      <c r="D323">
        <v>6202520.00108073</v>
      </c>
      <c r="E323">
        <v>7742959.84837362</v>
      </c>
      <c r="F323">
        <v>485722.771976379</v>
      </c>
      <c r="G323">
        <v>2189463.45758084</v>
      </c>
    </row>
    <row r="324" spans="1:7">
      <c r="A324">
        <v>322</v>
      </c>
      <c r="B324">
        <v>19079321.4989588</v>
      </c>
      <c r="C324">
        <v>2457518.44502938</v>
      </c>
      <c r="D324">
        <v>6203211.24129827</v>
      </c>
      <c r="E324">
        <v>7742959.84837362</v>
      </c>
      <c r="F324">
        <v>486054.961907662</v>
      </c>
      <c r="G324">
        <v>2189577.00234983</v>
      </c>
    </row>
    <row r="325" spans="1:7">
      <c r="A325">
        <v>323</v>
      </c>
      <c r="B325">
        <v>19079321.4677204</v>
      </c>
      <c r="C325">
        <v>2459116.60213828</v>
      </c>
      <c r="D325">
        <v>6202180.53863643</v>
      </c>
      <c r="E325">
        <v>7742959.84837362</v>
      </c>
      <c r="F325">
        <v>485634.976152305</v>
      </c>
      <c r="G325">
        <v>2189429.50241972</v>
      </c>
    </row>
    <row r="326" spans="1:7">
      <c r="A326">
        <v>324</v>
      </c>
      <c r="B326">
        <v>19079317.6484542</v>
      </c>
      <c r="C326">
        <v>2460594.20496774</v>
      </c>
      <c r="D326">
        <v>6201303.38921296</v>
      </c>
      <c r="E326">
        <v>7742959.84837362</v>
      </c>
      <c r="F326">
        <v>485195.371173408</v>
      </c>
      <c r="G326">
        <v>2189264.83472646</v>
      </c>
    </row>
    <row r="327" spans="1:7">
      <c r="A327">
        <v>325</v>
      </c>
      <c r="B327">
        <v>19079320.1465598</v>
      </c>
      <c r="C327">
        <v>2461094.80172921</v>
      </c>
      <c r="D327">
        <v>6200973.05977442</v>
      </c>
      <c r="E327">
        <v>7742959.84837362</v>
      </c>
      <c r="F327">
        <v>485071.224833154</v>
      </c>
      <c r="G327">
        <v>2189221.21184942</v>
      </c>
    </row>
    <row r="328" spans="1:7">
      <c r="A328">
        <v>326</v>
      </c>
      <c r="B328">
        <v>19079318.4816248</v>
      </c>
      <c r="C328">
        <v>2461206.8013742</v>
      </c>
      <c r="D328">
        <v>6200912.71269705</v>
      </c>
      <c r="E328">
        <v>7742959.84837362</v>
      </c>
      <c r="F328">
        <v>485044.658958646</v>
      </c>
      <c r="G328">
        <v>2189194.46022125</v>
      </c>
    </row>
    <row r="329" spans="1:7">
      <c r="A329">
        <v>327</v>
      </c>
      <c r="B329">
        <v>19079317.6030533</v>
      </c>
      <c r="C329">
        <v>2460582.41855992</v>
      </c>
      <c r="D329">
        <v>6201278.2028845</v>
      </c>
      <c r="E329">
        <v>7742959.84837362</v>
      </c>
      <c r="F329">
        <v>485223.657548136</v>
      </c>
      <c r="G329">
        <v>2189273.4756871</v>
      </c>
    </row>
    <row r="330" spans="1:7">
      <c r="A330">
        <v>328</v>
      </c>
      <c r="B330">
        <v>19079316.9285602</v>
      </c>
      <c r="C330">
        <v>2459924.35917738</v>
      </c>
      <c r="D330">
        <v>6201738.42501331</v>
      </c>
      <c r="E330">
        <v>7742959.84837362</v>
      </c>
      <c r="F330">
        <v>485368.282734529</v>
      </c>
      <c r="G330">
        <v>2189326.01326137</v>
      </c>
    </row>
    <row r="331" spans="1:7">
      <c r="A331">
        <v>329</v>
      </c>
      <c r="B331">
        <v>19079314.8414451</v>
      </c>
      <c r="C331">
        <v>2459239.07095389</v>
      </c>
      <c r="D331">
        <v>6202158.17737716</v>
      </c>
      <c r="E331">
        <v>7742959.84837362</v>
      </c>
      <c r="F331">
        <v>485561.948379993</v>
      </c>
      <c r="G331">
        <v>2189395.79636046</v>
      </c>
    </row>
    <row r="332" spans="1:7">
      <c r="A332">
        <v>330</v>
      </c>
      <c r="B332">
        <v>19079319.3629049</v>
      </c>
      <c r="C332">
        <v>2458226.80214074</v>
      </c>
      <c r="D332">
        <v>6202809.11401648</v>
      </c>
      <c r="E332">
        <v>7742959.84837362</v>
      </c>
      <c r="F332">
        <v>485823.507808998</v>
      </c>
      <c r="G332">
        <v>2189500.09056506</v>
      </c>
    </row>
    <row r="333" spans="1:7">
      <c r="A333">
        <v>331</v>
      </c>
      <c r="B333">
        <v>19079318.7486375</v>
      </c>
      <c r="C333">
        <v>2459861.0837819</v>
      </c>
      <c r="D333">
        <v>6201778.79207644</v>
      </c>
      <c r="E333">
        <v>7742959.84837362</v>
      </c>
      <c r="F333">
        <v>485394.361703589</v>
      </c>
      <c r="G333">
        <v>2189324.66270193</v>
      </c>
    </row>
    <row r="334" spans="1:7">
      <c r="A334">
        <v>332</v>
      </c>
      <c r="B334">
        <v>19079315.2445232</v>
      </c>
      <c r="C334">
        <v>2458791.50055456</v>
      </c>
      <c r="D334">
        <v>6202418.98212972</v>
      </c>
      <c r="E334">
        <v>7742959.84837362</v>
      </c>
      <c r="F334">
        <v>485695.649767064</v>
      </c>
      <c r="G334">
        <v>2189449.26369824</v>
      </c>
    </row>
    <row r="335" spans="1:7">
      <c r="A335">
        <v>333</v>
      </c>
      <c r="B335">
        <v>19079314.1389853</v>
      </c>
      <c r="C335">
        <v>2458853.18937415</v>
      </c>
      <c r="D335">
        <v>6202398.06616414</v>
      </c>
      <c r="E335">
        <v>7742959.84837362</v>
      </c>
      <c r="F335">
        <v>485669.046161677</v>
      </c>
      <c r="G335">
        <v>2189433.98891168</v>
      </c>
    </row>
    <row r="336" spans="1:7">
      <c r="A336">
        <v>334</v>
      </c>
      <c r="B336">
        <v>19079315.0664529</v>
      </c>
      <c r="C336">
        <v>2458609.51637171</v>
      </c>
      <c r="D336">
        <v>6202584.00269794</v>
      </c>
      <c r="E336">
        <v>7742959.84837362</v>
      </c>
      <c r="F336">
        <v>485714.848198569</v>
      </c>
      <c r="G336">
        <v>2189446.85081106</v>
      </c>
    </row>
    <row r="337" spans="1:7">
      <c r="A337">
        <v>335</v>
      </c>
      <c r="B337">
        <v>19079314.8689998</v>
      </c>
      <c r="C337">
        <v>2458772.20742698</v>
      </c>
      <c r="D337">
        <v>6202465.99572935</v>
      </c>
      <c r="E337">
        <v>7742959.84837362</v>
      </c>
      <c r="F337">
        <v>485678.787795598</v>
      </c>
      <c r="G337">
        <v>2189438.02967427</v>
      </c>
    </row>
    <row r="338" spans="1:7">
      <c r="A338">
        <v>336</v>
      </c>
      <c r="B338">
        <v>19079315.7444614</v>
      </c>
      <c r="C338">
        <v>2458356.33632599</v>
      </c>
      <c r="D338">
        <v>6202722.14412773</v>
      </c>
      <c r="E338">
        <v>7742959.84837362</v>
      </c>
      <c r="F338">
        <v>485796.725710749</v>
      </c>
      <c r="G338">
        <v>2189480.68992332</v>
      </c>
    </row>
    <row r="339" spans="1:7">
      <c r="A339">
        <v>337</v>
      </c>
      <c r="B339">
        <v>19079314.9669724</v>
      </c>
      <c r="C339">
        <v>2458488.33165985</v>
      </c>
      <c r="D339">
        <v>6202627.1139413</v>
      </c>
      <c r="E339">
        <v>7742959.84837362</v>
      </c>
      <c r="F339">
        <v>485766.614986759</v>
      </c>
      <c r="G339">
        <v>2189473.05801089</v>
      </c>
    </row>
    <row r="340" spans="1:7">
      <c r="A340">
        <v>338</v>
      </c>
      <c r="B340">
        <v>19079313.3347991</v>
      </c>
      <c r="C340">
        <v>2458409.13179156</v>
      </c>
      <c r="D340">
        <v>6202657.18748961</v>
      </c>
      <c r="E340">
        <v>7742959.84837362</v>
      </c>
      <c r="F340">
        <v>485807.193875277</v>
      </c>
      <c r="G340">
        <v>2189479.97326908</v>
      </c>
    </row>
    <row r="341" spans="1:7">
      <c r="A341">
        <v>339</v>
      </c>
      <c r="B341">
        <v>19079313.6215595</v>
      </c>
      <c r="C341">
        <v>2458407.78879184</v>
      </c>
      <c r="D341">
        <v>6202641.710744</v>
      </c>
      <c r="E341">
        <v>7742959.84837362</v>
      </c>
      <c r="F341">
        <v>485820.323104079</v>
      </c>
      <c r="G341">
        <v>2189483.95054595</v>
      </c>
    </row>
    <row r="342" spans="1:7">
      <c r="A342">
        <v>340</v>
      </c>
      <c r="B342">
        <v>19079314.3737456</v>
      </c>
      <c r="C342">
        <v>2458700.7195754</v>
      </c>
      <c r="D342">
        <v>6202450.36745012</v>
      </c>
      <c r="E342">
        <v>7742959.84837362</v>
      </c>
      <c r="F342">
        <v>485746.354590993</v>
      </c>
      <c r="G342">
        <v>2189457.08375545</v>
      </c>
    </row>
    <row r="343" spans="1:7">
      <c r="A343">
        <v>341</v>
      </c>
      <c r="B343">
        <v>19079314.4339557</v>
      </c>
      <c r="C343">
        <v>2458227.06257305</v>
      </c>
      <c r="D343">
        <v>6202784.35436171</v>
      </c>
      <c r="E343">
        <v>7742959.84837362</v>
      </c>
      <c r="F343">
        <v>485848.058921269</v>
      </c>
      <c r="G343">
        <v>2189495.10972602</v>
      </c>
    </row>
    <row r="344" spans="1:7">
      <c r="A344">
        <v>342</v>
      </c>
      <c r="B344">
        <v>19079312.5315162</v>
      </c>
      <c r="C344">
        <v>2458116.56988112</v>
      </c>
      <c r="D344">
        <v>6202825.18181977</v>
      </c>
      <c r="E344">
        <v>7742959.84837362</v>
      </c>
      <c r="F344">
        <v>485896.73879737</v>
      </c>
      <c r="G344">
        <v>2189514.19264431</v>
      </c>
    </row>
    <row r="345" spans="1:7">
      <c r="A345">
        <v>343</v>
      </c>
      <c r="B345">
        <v>19079311.7413911</v>
      </c>
      <c r="C345">
        <v>2458480.87958546</v>
      </c>
      <c r="D345">
        <v>6202582.88352635</v>
      </c>
      <c r="E345">
        <v>7742959.84837362</v>
      </c>
      <c r="F345">
        <v>485811.345129134</v>
      </c>
      <c r="G345">
        <v>2189476.78477657</v>
      </c>
    </row>
    <row r="346" spans="1:7">
      <c r="A346">
        <v>344</v>
      </c>
      <c r="B346">
        <v>19079312.3112219</v>
      </c>
      <c r="C346">
        <v>2459194.5894794</v>
      </c>
      <c r="D346">
        <v>6202124.13030198</v>
      </c>
      <c r="E346">
        <v>7742959.84837362</v>
      </c>
      <c r="F346">
        <v>485626.227247348</v>
      </c>
      <c r="G346">
        <v>2189407.51581954</v>
      </c>
    </row>
    <row r="347" spans="1:7">
      <c r="A347">
        <v>345</v>
      </c>
      <c r="B347">
        <v>19079312.4866339</v>
      </c>
      <c r="C347">
        <v>2458646.58640388</v>
      </c>
      <c r="D347">
        <v>6202490.55550411</v>
      </c>
      <c r="E347">
        <v>7742959.84837362</v>
      </c>
      <c r="F347">
        <v>485759.775491053</v>
      </c>
      <c r="G347">
        <v>2189455.72086125</v>
      </c>
    </row>
    <row r="348" spans="1:7">
      <c r="A348">
        <v>346</v>
      </c>
      <c r="B348">
        <v>19079312.4301217</v>
      </c>
      <c r="C348">
        <v>2457931.42396141</v>
      </c>
      <c r="D348">
        <v>6202915.36364381</v>
      </c>
      <c r="E348">
        <v>7742959.84837362</v>
      </c>
      <c r="F348">
        <v>485971.046117502</v>
      </c>
      <c r="G348">
        <v>2189534.74802539</v>
      </c>
    </row>
    <row r="349" spans="1:7">
      <c r="A349">
        <v>347</v>
      </c>
      <c r="B349">
        <v>19079311.43244</v>
      </c>
      <c r="C349">
        <v>2458421.81548684</v>
      </c>
      <c r="D349">
        <v>6202631.84983442</v>
      </c>
      <c r="E349">
        <v>7742959.84837362</v>
      </c>
      <c r="F349">
        <v>485820.394317074</v>
      </c>
      <c r="G349">
        <v>2189477.52442802</v>
      </c>
    </row>
    <row r="350" spans="1:7">
      <c r="A350">
        <v>348</v>
      </c>
      <c r="B350">
        <v>19079311.948528</v>
      </c>
      <c r="C350">
        <v>2458144.83054966</v>
      </c>
      <c r="D350">
        <v>6202805.35484015</v>
      </c>
      <c r="E350">
        <v>7742959.84837362</v>
      </c>
      <c r="F350">
        <v>485896.793638925</v>
      </c>
      <c r="G350">
        <v>2189505.12112567</v>
      </c>
    </row>
    <row r="351" spans="1:7">
      <c r="A351">
        <v>349</v>
      </c>
      <c r="B351">
        <v>19079310.9836668</v>
      </c>
      <c r="C351">
        <v>2458837.41144639</v>
      </c>
      <c r="D351">
        <v>6202372.84763985</v>
      </c>
      <c r="E351">
        <v>7742959.84837362</v>
      </c>
      <c r="F351">
        <v>485707.19068248</v>
      </c>
      <c r="G351">
        <v>2189433.68552451</v>
      </c>
    </row>
    <row r="352" spans="1:7">
      <c r="A352">
        <v>350</v>
      </c>
      <c r="B352">
        <v>19079312.0024573</v>
      </c>
      <c r="C352">
        <v>2458998.28351296</v>
      </c>
      <c r="D352">
        <v>6202235.89969102</v>
      </c>
      <c r="E352">
        <v>7742959.84837362</v>
      </c>
      <c r="F352">
        <v>485690.131846208</v>
      </c>
      <c r="G352">
        <v>2189427.83903348</v>
      </c>
    </row>
    <row r="353" spans="1:7">
      <c r="A353">
        <v>351</v>
      </c>
      <c r="B353">
        <v>19079311.1959474</v>
      </c>
      <c r="C353">
        <v>2458499.75624326</v>
      </c>
      <c r="D353">
        <v>6202594.95126762</v>
      </c>
      <c r="E353">
        <v>7742959.84837362</v>
      </c>
      <c r="F353">
        <v>485792.260804983</v>
      </c>
      <c r="G353">
        <v>2189464.37925788</v>
      </c>
    </row>
    <row r="354" spans="1:7">
      <c r="A354">
        <v>352</v>
      </c>
      <c r="B354">
        <v>19079311.1457292</v>
      </c>
      <c r="C354">
        <v>2459476.89736232</v>
      </c>
      <c r="D354">
        <v>6201989.22034725</v>
      </c>
      <c r="E354">
        <v>7742959.84837362</v>
      </c>
      <c r="F354">
        <v>485517.394293797</v>
      </c>
      <c r="G354">
        <v>2189367.78535223</v>
      </c>
    </row>
    <row r="355" spans="1:7">
      <c r="A355">
        <v>353</v>
      </c>
      <c r="B355">
        <v>19079311.1243324</v>
      </c>
      <c r="C355">
        <v>2458747.64329464</v>
      </c>
      <c r="D355">
        <v>6202422.41878956</v>
      </c>
      <c r="E355">
        <v>7742959.84837362</v>
      </c>
      <c r="F355">
        <v>485735.620870774</v>
      </c>
      <c r="G355">
        <v>2189445.59300376</v>
      </c>
    </row>
    <row r="356" spans="1:7">
      <c r="A356">
        <v>354</v>
      </c>
      <c r="B356">
        <v>19079311.4181322</v>
      </c>
      <c r="C356">
        <v>2458796.68845685</v>
      </c>
      <c r="D356">
        <v>6202430.39316554</v>
      </c>
      <c r="E356">
        <v>7742959.84837362</v>
      </c>
      <c r="F356">
        <v>485698.887013799</v>
      </c>
      <c r="G356">
        <v>2189425.6011224</v>
      </c>
    </row>
    <row r="357" spans="1:7">
      <c r="A357">
        <v>355</v>
      </c>
      <c r="B357">
        <v>19079311.2023182</v>
      </c>
      <c r="C357">
        <v>2458866.68917563</v>
      </c>
      <c r="D357">
        <v>6202337.81932869</v>
      </c>
      <c r="E357">
        <v>7742959.84837362</v>
      </c>
      <c r="F357">
        <v>485712.553882524</v>
      </c>
      <c r="G357">
        <v>2189434.29155769</v>
      </c>
    </row>
    <row r="358" spans="1:7">
      <c r="A358">
        <v>356</v>
      </c>
      <c r="B358">
        <v>19079311.1581814</v>
      </c>
      <c r="C358">
        <v>2458961.41019507</v>
      </c>
      <c r="D358">
        <v>6202295.88705368</v>
      </c>
      <c r="E358">
        <v>7742959.84837362</v>
      </c>
      <c r="F358">
        <v>485674.326580751</v>
      </c>
      <c r="G358">
        <v>2189419.68597831</v>
      </c>
    </row>
    <row r="359" spans="1:7">
      <c r="A359">
        <v>357</v>
      </c>
      <c r="B359">
        <v>19079311.1119026</v>
      </c>
      <c r="C359">
        <v>2458914.42065289</v>
      </c>
      <c r="D359">
        <v>6202333.96875711</v>
      </c>
      <c r="E359">
        <v>7742959.84837362</v>
      </c>
      <c r="F359">
        <v>485678.676683143</v>
      </c>
      <c r="G359">
        <v>2189424.1974358</v>
      </c>
    </row>
    <row r="360" spans="1:7">
      <c r="A360">
        <v>358</v>
      </c>
      <c r="B360">
        <v>19079310.9333604</v>
      </c>
      <c r="C360">
        <v>2459042.7089964</v>
      </c>
      <c r="D360">
        <v>6202241.85487946</v>
      </c>
      <c r="E360">
        <v>7742959.84837362</v>
      </c>
      <c r="F360">
        <v>485652.784907118</v>
      </c>
      <c r="G360">
        <v>2189413.73620384</v>
      </c>
    </row>
    <row r="361" spans="1:7">
      <c r="A361">
        <v>359</v>
      </c>
      <c r="B361">
        <v>19079310.8835536</v>
      </c>
      <c r="C361">
        <v>2458969.29857815</v>
      </c>
      <c r="D361">
        <v>6202276.00858669</v>
      </c>
      <c r="E361">
        <v>7742959.84837362</v>
      </c>
      <c r="F361">
        <v>485680.827287031</v>
      </c>
      <c r="G361">
        <v>2189424.90072807</v>
      </c>
    </row>
    <row r="362" spans="1:7">
      <c r="A362">
        <v>360</v>
      </c>
      <c r="B362">
        <v>19079310.9076591</v>
      </c>
      <c r="C362">
        <v>2458913.58785687</v>
      </c>
      <c r="D362">
        <v>6202316.01786254</v>
      </c>
      <c r="E362">
        <v>7742959.84837362</v>
      </c>
      <c r="F362">
        <v>485692.47035433</v>
      </c>
      <c r="G362">
        <v>2189428.98321176</v>
      </c>
    </row>
    <row r="363" spans="1:7">
      <c r="A363">
        <v>361</v>
      </c>
      <c r="B363">
        <v>19079310.7966229</v>
      </c>
      <c r="C363">
        <v>2459023.32819862</v>
      </c>
      <c r="D363">
        <v>6202228.98154124</v>
      </c>
      <c r="E363">
        <v>7742959.84837362</v>
      </c>
      <c r="F363">
        <v>485675.344027101</v>
      </c>
      <c r="G363">
        <v>2189423.29448226</v>
      </c>
    </row>
    <row r="364" spans="1:7">
      <c r="A364">
        <v>362</v>
      </c>
      <c r="B364">
        <v>19079311.0693341</v>
      </c>
      <c r="C364">
        <v>2459124.65774908</v>
      </c>
      <c r="D364">
        <v>6202159.06565923</v>
      </c>
      <c r="E364">
        <v>7742959.84837362</v>
      </c>
      <c r="F364">
        <v>485651.971026405</v>
      </c>
      <c r="G364">
        <v>2189415.5265258</v>
      </c>
    </row>
    <row r="365" spans="1:7">
      <c r="A365">
        <v>363</v>
      </c>
      <c r="B365">
        <v>19079310.7859197</v>
      </c>
      <c r="C365">
        <v>2459130.64821787</v>
      </c>
      <c r="D365">
        <v>6202172.85008064</v>
      </c>
      <c r="E365">
        <v>7742959.84837362</v>
      </c>
      <c r="F365">
        <v>485638.691391105</v>
      </c>
      <c r="G365">
        <v>2189408.74785645</v>
      </c>
    </row>
    <row r="366" spans="1:7">
      <c r="A366">
        <v>364</v>
      </c>
      <c r="B366">
        <v>19079311.178982</v>
      </c>
      <c r="C366">
        <v>2458943.70640577</v>
      </c>
      <c r="D366">
        <v>6202285.69994874</v>
      </c>
      <c r="E366">
        <v>7742959.84837362</v>
      </c>
      <c r="F366">
        <v>485693.672601496</v>
      </c>
      <c r="G366">
        <v>2189428.25165235</v>
      </c>
    </row>
    <row r="367" spans="1:7">
      <c r="A367">
        <v>365</v>
      </c>
      <c r="B367">
        <v>19079310.586038</v>
      </c>
      <c r="C367">
        <v>2459048.00737555</v>
      </c>
      <c r="D367">
        <v>6202231.24433121</v>
      </c>
      <c r="E367">
        <v>7742959.84837362</v>
      </c>
      <c r="F367">
        <v>485654.025765291</v>
      </c>
      <c r="G367">
        <v>2189417.46019234</v>
      </c>
    </row>
    <row r="368" spans="1:7">
      <c r="A368">
        <v>366</v>
      </c>
      <c r="B368">
        <v>19079310.6827711</v>
      </c>
      <c r="C368">
        <v>2459170.34569788</v>
      </c>
      <c r="D368">
        <v>6202141.76604292</v>
      </c>
      <c r="E368">
        <v>7742959.84837362</v>
      </c>
      <c r="F368">
        <v>485630.763020452</v>
      </c>
      <c r="G368">
        <v>2189407.95963624</v>
      </c>
    </row>
    <row r="369" spans="1:7">
      <c r="A369">
        <v>367</v>
      </c>
      <c r="B369">
        <v>19079310.7905635</v>
      </c>
      <c r="C369">
        <v>2458992.16852679</v>
      </c>
      <c r="D369">
        <v>6202272.03277117</v>
      </c>
      <c r="E369">
        <v>7742959.84837362</v>
      </c>
      <c r="F369">
        <v>485665.743577929</v>
      </c>
      <c r="G369">
        <v>2189420.99731402</v>
      </c>
    </row>
    <row r="370" spans="1:7">
      <c r="A370">
        <v>368</v>
      </c>
      <c r="B370">
        <v>19079310.2767689</v>
      </c>
      <c r="C370">
        <v>2458850.92653827</v>
      </c>
      <c r="D370">
        <v>6202362.29591489</v>
      </c>
      <c r="E370">
        <v>7742959.84837362</v>
      </c>
      <c r="F370">
        <v>485701.31569819</v>
      </c>
      <c r="G370">
        <v>2189435.89024391</v>
      </c>
    </row>
    <row r="371" spans="1:7">
      <c r="A371">
        <v>369</v>
      </c>
      <c r="B371">
        <v>19079310.4224408</v>
      </c>
      <c r="C371">
        <v>2459016.42995671</v>
      </c>
      <c r="D371">
        <v>6202269.88417847</v>
      </c>
      <c r="E371">
        <v>7742959.84837362</v>
      </c>
      <c r="F371">
        <v>485647.189325241</v>
      </c>
      <c r="G371">
        <v>2189417.07060676</v>
      </c>
    </row>
    <row r="372" spans="1:7">
      <c r="A372">
        <v>370</v>
      </c>
      <c r="B372">
        <v>19079310.381288</v>
      </c>
      <c r="C372">
        <v>2459082.53770908</v>
      </c>
      <c r="D372">
        <v>6202215.16294713</v>
      </c>
      <c r="E372">
        <v>7742959.84837362</v>
      </c>
      <c r="F372">
        <v>485639.975664328</v>
      </c>
      <c r="G372">
        <v>2189412.85659389</v>
      </c>
    </row>
    <row r="373" spans="1:7">
      <c r="A373">
        <v>371</v>
      </c>
      <c r="B373">
        <v>19079310.0941983</v>
      </c>
      <c r="C373">
        <v>2459035.76162913</v>
      </c>
      <c r="D373">
        <v>6202251.78186121</v>
      </c>
      <c r="E373">
        <v>7742959.84837362</v>
      </c>
      <c r="F373">
        <v>485648.682911925</v>
      </c>
      <c r="G373">
        <v>2189414.01942241</v>
      </c>
    </row>
    <row r="374" spans="1:7">
      <c r="A374">
        <v>372</v>
      </c>
      <c r="B374">
        <v>19079310.2077834</v>
      </c>
      <c r="C374">
        <v>2459007.19394235</v>
      </c>
      <c r="D374">
        <v>6202263.47108626</v>
      </c>
      <c r="E374">
        <v>7742959.84837362</v>
      </c>
      <c r="F374">
        <v>485660.746878773</v>
      </c>
      <c r="G374">
        <v>2189418.94750241</v>
      </c>
    </row>
    <row r="375" spans="1:7">
      <c r="A375">
        <v>373</v>
      </c>
      <c r="B375">
        <v>19079310.3496886</v>
      </c>
      <c r="C375">
        <v>2459332.6941838</v>
      </c>
      <c r="D375">
        <v>6202066.90227255</v>
      </c>
      <c r="E375">
        <v>7742959.84837362</v>
      </c>
      <c r="F375">
        <v>485565.025250519</v>
      </c>
      <c r="G375">
        <v>2189385.87960813</v>
      </c>
    </row>
    <row r="376" spans="1:7">
      <c r="A376">
        <v>374</v>
      </c>
      <c r="B376">
        <v>19079310.3280518</v>
      </c>
      <c r="C376">
        <v>2459077.41880611</v>
      </c>
      <c r="D376">
        <v>6202220.33707207</v>
      </c>
      <c r="E376">
        <v>7742959.84837362</v>
      </c>
      <c r="F376">
        <v>485641.258936518</v>
      </c>
      <c r="G376">
        <v>2189411.46486349</v>
      </c>
    </row>
    <row r="377" spans="1:7">
      <c r="A377">
        <v>375</v>
      </c>
      <c r="B377">
        <v>19079310.1419422</v>
      </c>
      <c r="C377">
        <v>2458534.65821321</v>
      </c>
      <c r="D377">
        <v>6202570.33275369</v>
      </c>
      <c r="E377">
        <v>7742959.84837362</v>
      </c>
      <c r="F377">
        <v>485782.22115136</v>
      </c>
      <c r="G377">
        <v>2189463.08145029</v>
      </c>
    </row>
    <row r="378" spans="1:7">
      <c r="A378">
        <v>376</v>
      </c>
      <c r="B378">
        <v>19079310.1332561</v>
      </c>
      <c r="C378">
        <v>2459047.94029828</v>
      </c>
      <c r="D378">
        <v>6202238.22535596</v>
      </c>
      <c r="E378">
        <v>7742959.84837362</v>
      </c>
      <c r="F378">
        <v>485649.691772719</v>
      </c>
      <c r="G378">
        <v>2189414.42745554</v>
      </c>
    </row>
    <row r="379" spans="1:7">
      <c r="A379">
        <v>377</v>
      </c>
      <c r="B379">
        <v>19079310.3259844</v>
      </c>
      <c r="C379">
        <v>2458827.24037106</v>
      </c>
      <c r="D379">
        <v>6202406.14597818</v>
      </c>
      <c r="E379">
        <v>7742959.84837362</v>
      </c>
      <c r="F379">
        <v>485689.686913685</v>
      </c>
      <c r="G379">
        <v>2189427.40434784</v>
      </c>
    </row>
    <row r="380" spans="1:7">
      <c r="A380">
        <v>378</v>
      </c>
      <c r="B380">
        <v>19079310.1712863</v>
      </c>
      <c r="C380">
        <v>2459091.57582506</v>
      </c>
      <c r="D380">
        <v>6202222.21800286</v>
      </c>
      <c r="E380">
        <v>7742959.84837362</v>
      </c>
      <c r="F380">
        <v>485629.995405049</v>
      </c>
      <c r="G380">
        <v>2189406.53367969</v>
      </c>
    </row>
    <row r="381" spans="1:7">
      <c r="A381">
        <v>379</v>
      </c>
      <c r="B381">
        <v>19079310.1938008</v>
      </c>
      <c r="C381">
        <v>2459077.60988084</v>
      </c>
      <c r="D381">
        <v>6202221.21420806</v>
      </c>
      <c r="E381">
        <v>7742959.84837362</v>
      </c>
      <c r="F381">
        <v>485642.793225413</v>
      </c>
      <c r="G381">
        <v>2189408.72811285</v>
      </c>
    </row>
    <row r="382" spans="1:7">
      <c r="A382">
        <v>380</v>
      </c>
      <c r="B382">
        <v>19079310.0652988</v>
      </c>
      <c r="C382">
        <v>2459006.5423694</v>
      </c>
      <c r="D382">
        <v>6202264.14332184</v>
      </c>
      <c r="E382">
        <v>7742959.84837362</v>
      </c>
      <c r="F382">
        <v>485661.110539101</v>
      </c>
      <c r="G382">
        <v>2189418.42069486</v>
      </c>
    </row>
    <row r="383" spans="1:7">
      <c r="A383">
        <v>381</v>
      </c>
      <c r="B383">
        <v>19079310.2106955</v>
      </c>
      <c r="C383">
        <v>2459557.96801678</v>
      </c>
      <c r="D383">
        <v>6201919.15053041</v>
      </c>
      <c r="E383">
        <v>7742959.84837362</v>
      </c>
      <c r="F383">
        <v>485511.909210403</v>
      </c>
      <c r="G383">
        <v>2189361.33456432</v>
      </c>
    </row>
    <row r="384" spans="1:7">
      <c r="A384">
        <v>382</v>
      </c>
      <c r="B384">
        <v>19079310.100209</v>
      </c>
      <c r="C384">
        <v>2459000.40626469</v>
      </c>
      <c r="D384">
        <v>6202267.245377</v>
      </c>
      <c r="E384">
        <v>7742959.84837362</v>
      </c>
      <c r="F384">
        <v>485663.467826568</v>
      </c>
      <c r="G384">
        <v>2189419.13236715</v>
      </c>
    </row>
    <row r="385" spans="1:7">
      <c r="A385">
        <v>383</v>
      </c>
      <c r="B385">
        <v>19079310.282718</v>
      </c>
      <c r="C385">
        <v>2458782.75345687</v>
      </c>
      <c r="D385">
        <v>6202390.3056696</v>
      </c>
      <c r="E385">
        <v>7742959.84837362</v>
      </c>
      <c r="F385">
        <v>485733.26273554</v>
      </c>
      <c r="G385">
        <v>2189444.11248233</v>
      </c>
    </row>
    <row r="386" spans="1:7">
      <c r="A386">
        <v>384</v>
      </c>
      <c r="B386">
        <v>19079310.083513</v>
      </c>
      <c r="C386">
        <v>2459106.74279561</v>
      </c>
      <c r="D386">
        <v>6202202.55917761</v>
      </c>
      <c r="E386">
        <v>7742959.84837362</v>
      </c>
      <c r="F386">
        <v>485631.792745377</v>
      </c>
      <c r="G386">
        <v>2189409.14042077</v>
      </c>
    </row>
    <row r="387" spans="1:7">
      <c r="A387">
        <v>385</v>
      </c>
      <c r="B387">
        <v>19079310.045137</v>
      </c>
      <c r="C387">
        <v>2458990.35759419</v>
      </c>
      <c r="D387">
        <v>6202277.2781442</v>
      </c>
      <c r="E387">
        <v>7742959.84837362</v>
      </c>
      <c r="F387">
        <v>485663.159988588</v>
      </c>
      <c r="G387">
        <v>2189419.40103643</v>
      </c>
    </row>
    <row r="388" spans="1:7">
      <c r="A388">
        <v>386</v>
      </c>
      <c r="B388">
        <v>19079310.0292106</v>
      </c>
      <c r="C388">
        <v>2458960.275232</v>
      </c>
      <c r="D388">
        <v>6202296.72025356</v>
      </c>
      <c r="E388">
        <v>7742959.84837362</v>
      </c>
      <c r="F388">
        <v>485670.03839884</v>
      </c>
      <c r="G388">
        <v>2189423.14695257</v>
      </c>
    </row>
    <row r="389" spans="1:7">
      <c r="A389">
        <v>387</v>
      </c>
      <c r="B389">
        <v>19079310.1013648</v>
      </c>
      <c r="C389">
        <v>2458931.6116038</v>
      </c>
      <c r="D389">
        <v>6202316.23016374</v>
      </c>
      <c r="E389">
        <v>7742959.84837362</v>
      </c>
      <c r="F389">
        <v>485676.303209564</v>
      </c>
      <c r="G389">
        <v>2189426.10801408</v>
      </c>
    </row>
    <row r="390" spans="1:7">
      <c r="A390">
        <v>388</v>
      </c>
      <c r="B390">
        <v>19079310.0507548</v>
      </c>
      <c r="C390">
        <v>2458886.19185823</v>
      </c>
      <c r="D390">
        <v>6202353.77187525</v>
      </c>
      <c r="E390">
        <v>7742959.84837362</v>
      </c>
      <c r="F390">
        <v>485683.2584938</v>
      </c>
      <c r="G390">
        <v>2189426.98015391</v>
      </c>
    </row>
    <row r="391" spans="1:7">
      <c r="A391">
        <v>389</v>
      </c>
      <c r="B391">
        <v>19079310.0006609</v>
      </c>
      <c r="C391">
        <v>2458847.86678693</v>
      </c>
      <c r="D391">
        <v>6202369.15714764</v>
      </c>
      <c r="E391">
        <v>7742959.84837362</v>
      </c>
      <c r="F391">
        <v>485699.154229974</v>
      </c>
      <c r="G391">
        <v>2189433.97412279</v>
      </c>
    </row>
    <row r="392" spans="1:7">
      <c r="A392">
        <v>390</v>
      </c>
      <c r="B392">
        <v>19079309.9783004</v>
      </c>
      <c r="C392">
        <v>2458676.05118506</v>
      </c>
      <c r="D392">
        <v>6202471.28281415</v>
      </c>
      <c r="E392">
        <v>7742959.84837362</v>
      </c>
      <c r="F392">
        <v>485750.471130914</v>
      </c>
      <c r="G392">
        <v>2189452.32479669</v>
      </c>
    </row>
    <row r="393" spans="1:7">
      <c r="A393">
        <v>391</v>
      </c>
      <c r="B393">
        <v>19079309.9084946</v>
      </c>
      <c r="C393">
        <v>2458785.25810359</v>
      </c>
      <c r="D393">
        <v>6202403.45761351</v>
      </c>
      <c r="E393">
        <v>7742959.84837362</v>
      </c>
      <c r="F393">
        <v>485720.530934602</v>
      </c>
      <c r="G393">
        <v>2189440.81346926</v>
      </c>
    </row>
    <row r="394" spans="1:7">
      <c r="A394">
        <v>392</v>
      </c>
      <c r="B394">
        <v>19079309.8848112</v>
      </c>
      <c r="C394">
        <v>2458975.80523536</v>
      </c>
      <c r="D394">
        <v>6202282.10782709</v>
      </c>
      <c r="E394">
        <v>7742959.84837362</v>
      </c>
      <c r="F394">
        <v>485670.717365805</v>
      </c>
      <c r="G394">
        <v>2189421.40600934</v>
      </c>
    </row>
    <row r="395" spans="1:7">
      <c r="A395">
        <v>393</v>
      </c>
      <c r="B395">
        <v>19079309.9247456</v>
      </c>
      <c r="C395">
        <v>2458944.07747326</v>
      </c>
      <c r="D395">
        <v>6202297.296936</v>
      </c>
      <c r="E395">
        <v>7742959.84837362</v>
      </c>
      <c r="F395">
        <v>485682.564643557</v>
      </c>
      <c r="G395">
        <v>2189426.13731921</v>
      </c>
    </row>
    <row r="396" spans="1:7">
      <c r="A396">
        <v>394</v>
      </c>
      <c r="B396">
        <v>19079309.9524019</v>
      </c>
      <c r="C396">
        <v>2459023.58532428</v>
      </c>
      <c r="D396">
        <v>6202256.52794673</v>
      </c>
      <c r="E396">
        <v>7742959.84837362</v>
      </c>
      <c r="F396">
        <v>485654.838476228</v>
      </c>
      <c r="G396">
        <v>2189415.15228108</v>
      </c>
    </row>
    <row r="397" spans="1:7">
      <c r="A397">
        <v>395</v>
      </c>
      <c r="B397">
        <v>19079309.9056676</v>
      </c>
      <c r="C397">
        <v>2458986.89021547</v>
      </c>
      <c r="D397">
        <v>6202275.4765705</v>
      </c>
      <c r="E397">
        <v>7742959.84837362</v>
      </c>
      <c r="F397">
        <v>485667.399947993</v>
      </c>
      <c r="G397">
        <v>2189420.29055997</v>
      </c>
    </row>
    <row r="398" spans="1:7">
      <c r="A398">
        <v>396</v>
      </c>
      <c r="B398">
        <v>19079309.8788178</v>
      </c>
      <c r="C398">
        <v>2459019.54597213</v>
      </c>
      <c r="D398">
        <v>6202254.79449944</v>
      </c>
      <c r="E398">
        <v>7742959.84837362</v>
      </c>
      <c r="F398">
        <v>485658.971076608</v>
      </c>
      <c r="G398">
        <v>2189416.71889602</v>
      </c>
    </row>
    <row r="399" spans="1:7">
      <c r="A399">
        <v>397</v>
      </c>
      <c r="B399">
        <v>19079309.8741588</v>
      </c>
      <c r="C399">
        <v>2459058.54180995</v>
      </c>
      <c r="D399">
        <v>6202232.13264584</v>
      </c>
      <c r="E399">
        <v>7742959.84837362</v>
      </c>
      <c r="F399">
        <v>485646.457027548</v>
      </c>
      <c r="G399">
        <v>2189412.89430185</v>
      </c>
    </row>
    <row r="400" spans="1:7">
      <c r="A400">
        <v>398</v>
      </c>
      <c r="B400">
        <v>19079309.9284205</v>
      </c>
      <c r="C400">
        <v>2459144.04384823</v>
      </c>
      <c r="D400">
        <v>6202173.95031294</v>
      </c>
      <c r="E400">
        <v>7742959.84837362</v>
      </c>
      <c r="F400">
        <v>485626.627824256</v>
      </c>
      <c r="G400">
        <v>2189405.45806147</v>
      </c>
    </row>
    <row r="401" spans="1:7">
      <c r="A401">
        <v>399</v>
      </c>
      <c r="B401">
        <v>19079309.8962991</v>
      </c>
      <c r="C401">
        <v>2459089.61878497</v>
      </c>
      <c r="D401">
        <v>6202207.79423427</v>
      </c>
      <c r="E401">
        <v>7742959.84837362</v>
      </c>
      <c r="F401">
        <v>485641.105663843</v>
      </c>
      <c r="G401">
        <v>2189411.52924238</v>
      </c>
    </row>
    <row r="402" spans="1:7">
      <c r="A402">
        <v>400</v>
      </c>
      <c r="B402">
        <v>19079309.8695702</v>
      </c>
      <c r="C402">
        <v>2459021.7780992</v>
      </c>
      <c r="D402">
        <v>6202263.43251961</v>
      </c>
      <c r="E402">
        <v>7742959.84837362</v>
      </c>
      <c r="F402">
        <v>485650.741621523</v>
      </c>
      <c r="G402">
        <v>2189414.06895628</v>
      </c>
    </row>
    <row r="403" spans="1:7">
      <c r="A403">
        <v>401</v>
      </c>
      <c r="B403">
        <v>19079309.9186286</v>
      </c>
      <c r="C403">
        <v>2459037.49097125</v>
      </c>
      <c r="D403">
        <v>6202253.3530931</v>
      </c>
      <c r="E403">
        <v>7742959.84837362</v>
      </c>
      <c r="F403">
        <v>485646.25465337</v>
      </c>
      <c r="G403">
        <v>2189412.97153723</v>
      </c>
    </row>
    <row r="404" spans="1:7">
      <c r="A404">
        <v>402</v>
      </c>
      <c r="B404">
        <v>19079309.8853662</v>
      </c>
      <c r="C404">
        <v>2459259.60213513</v>
      </c>
      <c r="D404">
        <v>6202111.45558755</v>
      </c>
      <c r="E404">
        <v>7742959.84837362</v>
      </c>
      <c r="F404">
        <v>485588.922381636</v>
      </c>
      <c r="G404">
        <v>2189390.0568883</v>
      </c>
    </row>
    <row r="405" spans="1:7">
      <c r="A405">
        <v>403</v>
      </c>
      <c r="B405">
        <v>19079309.9011719</v>
      </c>
      <c r="C405">
        <v>2459123.87500843</v>
      </c>
      <c r="D405">
        <v>6202202.30165641</v>
      </c>
      <c r="E405">
        <v>7742959.84837362</v>
      </c>
      <c r="F405">
        <v>485620.683106737</v>
      </c>
      <c r="G405">
        <v>2189403.19302675</v>
      </c>
    </row>
    <row r="406" spans="1:7">
      <c r="A406">
        <v>404</v>
      </c>
      <c r="B406">
        <v>19079309.9301347</v>
      </c>
      <c r="C406">
        <v>2458866.16179164</v>
      </c>
      <c r="D406">
        <v>6202365.16951941</v>
      </c>
      <c r="E406">
        <v>7742959.84837362</v>
      </c>
      <c r="F406">
        <v>485690.655451208</v>
      </c>
      <c r="G406">
        <v>2189428.09499886</v>
      </c>
    </row>
    <row r="407" spans="1:7">
      <c r="A407">
        <v>405</v>
      </c>
      <c r="B407">
        <v>19079309.8770297</v>
      </c>
      <c r="C407">
        <v>2459057.32056744</v>
      </c>
      <c r="D407">
        <v>6202243.93637289</v>
      </c>
      <c r="E407">
        <v>7742959.84837362</v>
      </c>
      <c r="F407">
        <v>485639.292626455</v>
      </c>
      <c r="G407">
        <v>2189409.47908928</v>
      </c>
    </row>
    <row r="408" spans="1:7">
      <c r="A408">
        <v>406</v>
      </c>
      <c r="B408">
        <v>19079309.9036565</v>
      </c>
      <c r="C408">
        <v>2458928.01050803</v>
      </c>
      <c r="D408">
        <v>6202324.05748339</v>
      </c>
      <c r="E408">
        <v>7742959.84837362</v>
      </c>
      <c r="F408">
        <v>485675.317891334</v>
      </c>
      <c r="G408">
        <v>2189422.66940011</v>
      </c>
    </row>
    <row r="409" spans="1:7">
      <c r="A409">
        <v>407</v>
      </c>
      <c r="B409">
        <v>19079309.8835504</v>
      </c>
      <c r="C409">
        <v>2459000.57725387</v>
      </c>
      <c r="D409">
        <v>6202273.12835178</v>
      </c>
      <c r="E409">
        <v>7742959.84837362</v>
      </c>
      <c r="F409">
        <v>485659.160823501</v>
      </c>
      <c r="G409">
        <v>2189417.16874761</v>
      </c>
    </row>
    <row r="410" spans="1:7">
      <c r="A410">
        <v>408</v>
      </c>
      <c r="B410">
        <v>19079309.8817555</v>
      </c>
      <c r="C410">
        <v>2459064.9644663</v>
      </c>
      <c r="D410">
        <v>6202236.02550319</v>
      </c>
      <c r="E410">
        <v>7742959.84837362</v>
      </c>
      <c r="F410">
        <v>485639.362680754</v>
      </c>
      <c r="G410">
        <v>2189409.68073162</v>
      </c>
    </row>
    <row r="411" spans="1:7">
      <c r="A411">
        <v>409</v>
      </c>
      <c r="B411">
        <v>19079309.8571855</v>
      </c>
      <c r="C411">
        <v>2458968.0439471</v>
      </c>
      <c r="D411">
        <v>6202297.79168242</v>
      </c>
      <c r="E411">
        <v>7742959.84837362</v>
      </c>
      <c r="F411">
        <v>485664.699402048</v>
      </c>
      <c r="G411">
        <v>2189419.47378035</v>
      </c>
    </row>
    <row r="412" spans="1:7">
      <c r="A412">
        <v>410</v>
      </c>
      <c r="B412">
        <v>19079309.8552718</v>
      </c>
      <c r="C412">
        <v>2458969.38653981</v>
      </c>
      <c r="D412">
        <v>6202298.10250826</v>
      </c>
      <c r="E412">
        <v>7742959.84837362</v>
      </c>
      <c r="F412">
        <v>485663.678280613</v>
      </c>
      <c r="G412">
        <v>2189418.83956951</v>
      </c>
    </row>
    <row r="413" spans="1:7">
      <c r="A413">
        <v>411</v>
      </c>
      <c r="B413">
        <v>19079309.8390214</v>
      </c>
      <c r="C413">
        <v>2458981.96354623</v>
      </c>
      <c r="D413">
        <v>6202286.29297132</v>
      </c>
      <c r="E413">
        <v>7742959.84837362</v>
      </c>
      <c r="F413">
        <v>485662.982549498</v>
      </c>
      <c r="G413">
        <v>2189418.75158078</v>
      </c>
    </row>
    <row r="414" spans="1:7">
      <c r="A414">
        <v>412</v>
      </c>
      <c r="B414">
        <v>19079309.854848</v>
      </c>
      <c r="C414">
        <v>2458999.82849196</v>
      </c>
      <c r="D414">
        <v>6202276.0298675</v>
      </c>
      <c r="E414">
        <v>7742959.84837362</v>
      </c>
      <c r="F414">
        <v>485657.151306561</v>
      </c>
      <c r="G414">
        <v>2189416.99680834</v>
      </c>
    </row>
    <row r="415" spans="1:7">
      <c r="A415">
        <v>413</v>
      </c>
      <c r="B415">
        <v>19079309.845281</v>
      </c>
      <c r="C415">
        <v>2458869.64973403</v>
      </c>
      <c r="D415">
        <v>6202357.14335887</v>
      </c>
      <c r="E415">
        <v>7742959.84837362</v>
      </c>
      <c r="F415">
        <v>485693.637107196</v>
      </c>
      <c r="G415">
        <v>2189429.56670724</v>
      </c>
    </row>
    <row r="416" spans="1:7">
      <c r="A416">
        <v>414</v>
      </c>
      <c r="B416">
        <v>19079309.8546007</v>
      </c>
      <c r="C416">
        <v>2458923.22670368</v>
      </c>
      <c r="D416">
        <v>6202324.08555743</v>
      </c>
      <c r="E416">
        <v>7742959.84837362</v>
      </c>
      <c r="F416">
        <v>485678.117030991</v>
      </c>
      <c r="G416">
        <v>2189424.57693499</v>
      </c>
    </row>
    <row r="417" spans="1:7">
      <c r="A417">
        <v>415</v>
      </c>
      <c r="B417">
        <v>19079309.8119847</v>
      </c>
      <c r="C417">
        <v>2458987.30147423</v>
      </c>
      <c r="D417">
        <v>6202281.87631772</v>
      </c>
      <c r="E417">
        <v>7742959.84837362</v>
      </c>
      <c r="F417">
        <v>485662.71367999</v>
      </c>
      <c r="G417">
        <v>2189418.0721391</v>
      </c>
    </row>
    <row r="418" spans="1:7">
      <c r="A418">
        <v>416</v>
      </c>
      <c r="B418">
        <v>19079309.8318766</v>
      </c>
      <c r="C418">
        <v>2458975.82782991</v>
      </c>
      <c r="D418">
        <v>6202285.9742124</v>
      </c>
      <c r="E418">
        <v>7742959.84837362</v>
      </c>
      <c r="F418">
        <v>485668.15454736</v>
      </c>
      <c r="G418">
        <v>2189420.0269133</v>
      </c>
    </row>
    <row r="419" spans="1:7">
      <c r="A419">
        <v>417</v>
      </c>
      <c r="B419">
        <v>19079309.8231789</v>
      </c>
      <c r="C419">
        <v>2458981.83115682</v>
      </c>
      <c r="D419">
        <v>6202287.47389536</v>
      </c>
      <c r="E419">
        <v>7742959.84837362</v>
      </c>
      <c r="F419">
        <v>485662.697180084</v>
      </c>
      <c r="G419">
        <v>2189417.97257297</v>
      </c>
    </row>
    <row r="420" spans="1:7">
      <c r="A420">
        <v>418</v>
      </c>
      <c r="B420">
        <v>19079309.815214</v>
      </c>
      <c r="C420">
        <v>2459079.37362207</v>
      </c>
      <c r="D420">
        <v>6202224.31624795</v>
      </c>
      <c r="E420">
        <v>7742959.84837362</v>
      </c>
      <c r="F420">
        <v>485637.607433552</v>
      </c>
      <c r="G420">
        <v>2189408.66953685</v>
      </c>
    </row>
    <row r="421" spans="1:7">
      <c r="A421">
        <v>419</v>
      </c>
      <c r="B421">
        <v>19079309.822393</v>
      </c>
      <c r="C421">
        <v>2458966.7873845</v>
      </c>
      <c r="D421">
        <v>6202292.68149565</v>
      </c>
      <c r="E421">
        <v>7742959.84837362</v>
      </c>
      <c r="F421">
        <v>485669.697652458</v>
      </c>
      <c r="G421">
        <v>2189420.80748677</v>
      </c>
    </row>
    <row r="422" spans="1:7">
      <c r="A422">
        <v>420</v>
      </c>
      <c r="B422">
        <v>19079309.8160225</v>
      </c>
      <c r="C422">
        <v>2458985.31654839</v>
      </c>
      <c r="D422">
        <v>6202280.55393577</v>
      </c>
      <c r="E422">
        <v>7742959.84837362</v>
      </c>
      <c r="F422">
        <v>485665.418665157</v>
      </c>
      <c r="G422">
        <v>2189418.67849961</v>
      </c>
    </row>
    <row r="423" spans="1:7">
      <c r="A423">
        <v>421</v>
      </c>
      <c r="B423">
        <v>19079309.8119856</v>
      </c>
      <c r="C423">
        <v>2459041.45242843</v>
      </c>
      <c r="D423">
        <v>6202246.57846431</v>
      </c>
      <c r="E423">
        <v>7742959.84837362</v>
      </c>
      <c r="F423">
        <v>485649.140391583</v>
      </c>
      <c r="G423">
        <v>2189412.7923277</v>
      </c>
    </row>
    <row r="424" spans="1:7">
      <c r="A424">
        <v>422</v>
      </c>
      <c r="B424">
        <v>19079309.8023016</v>
      </c>
      <c r="C424">
        <v>2458969.81040984</v>
      </c>
      <c r="D424">
        <v>6202294.09361653</v>
      </c>
      <c r="E424">
        <v>7742959.84837362</v>
      </c>
      <c r="F424">
        <v>485666.916315451</v>
      </c>
      <c r="G424">
        <v>2189419.13358619</v>
      </c>
    </row>
    <row r="425" spans="1:7">
      <c r="A425">
        <v>423</v>
      </c>
      <c r="B425">
        <v>19079309.8181936</v>
      </c>
      <c r="C425">
        <v>2459024.28127394</v>
      </c>
      <c r="D425">
        <v>6202258.76235978</v>
      </c>
      <c r="E425">
        <v>7742959.84837362</v>
      </c>
      <c r="F425">
        <v>485653.287291706</v>
      </c>
      <c r="G425">
        <v>2189413.63889457</v>
      </c>
    </row>
    <row r="426" spans="1:7">
      <c r="A426">
        <v>424</v>
      </c>
      <c r="B426">
        <v>19079309.7984756</v>
      </c>
      <c r="C426">
        <v>2458967.00613155</v>
      </c>
      <c r="D426">
        <v>6202294.66146594</v>
      </c>
      <c r="E426">
        <v>7742959.84837362</v>
      </c>
      <c r="F426">
        <v>485668.365473344</v>
      </c>
      <c r="G426">
        <v>2189419.91703117</v>
      </c>
    </row>
    <row r="427" spans="1:7">
      <c r="A427">
        <v>425</v>
      </c>
      <c r="B427">
        <v>19079309.8047084</v>
      </c>
      <c r="C427">
        <v>2459005.28405333</v>
      </c>
      <c r="D427">
        <v>6202268.99065063</v>
      </c>
      <c r="E427">
        <v>7742959.84837362</v>
      </c>
      <c r="F427">
        <v>485659.601433218</v>
      </c>
      <c r="G427">
        <v>2189416.08019761</v>
      </c>
    </row>
    <row r="428" spans="1:7">
      <c r="A428">
        <v>426</v>
      </c>
      <c r="B428">
        <v>19079309.7994</v>
      </c>
      <c r="C428">
        <v>2458962.2782181</v>
      </c>
      <c r="D428">
        <v>6202296.00006507</v>
      </c>
      <c r="E428">
        <v>7742959.84837362</v>
      </c>
      <c r="F428">
        <v>485670.688779363</v>
      </c>
      <c r="G428">
        <v>2189420.98396388</v>
      </c>
    </row>
    <row r="429" spans="1:7">
      <c r="A429">
        <v>427</v>
      </c>
      <c r="B429">
        <v>19079309.8073146</v>
      </c>
      <c r="C429">
        <v>2458956.73596664</v>
      </c>
      <c r="D429">
        <v>6202299.27213408</v>
      </c>
      <c r="E429">
        <v>7742959.84837362</v>
      </c>
      <c r="F429">
        <v>485672.552083993</v>
      </c>
      <c r="G429">
        <v>2189421.3987563</v>
      </c>
    </row>
    <row r="430" spans="1:7">
      <c r="A430">
        <v>428</v>
      </c>
      <c r="B430">
        <v>19079309.8010306</v>
      </c>
      <c r="C430">
        <v>2459020.51133283</v>
      </c>
      <c r="D430">
        <v>6202261.31691657</v>
      </c>
      <c r="E430">
        <v>7742959.84837362</v>
      </c>
      <c r="F430">
        <v>485653.512638517</v>
      </c>
      <c r="G430">
        <v>2189414.61176908</v>
      </c>
    </row>
    <row r="431" spans="1:7">
      <c r="A431">
        <v>429</v>
      </c>
      <c r="B431">
        <v>19079309.8037602</v>
      </c>
      <c r="C431">
        <v>2458983.51818845</v>
      </c>
      <c r="D431">
        <v>6202284.29603202</v>
      </c>
      <c r="E431">
        <v>7742959.84837362</v>
      </c>
      <c r="F431">
        <v>485663.79582864</v>
      </c>
      <c r="G431">
        <v>2189418.34533748</v>
      </c>
    </row>
    <row r="432" spans="1:7">
      <c r="A432">
        <v>430</v>
      </c>
      <c r="B432">
        <v>19079309.8010653</v>
      </c>
      <c r="C432">
        <v>2458936.7422646</v>
      </c>
      <c r="D432">
        <v>6202314.56835281</v>
      </c>
      <c r="E432">
        <v>7742959.84837362</v>
      </c>
      <c r="F432">
        <v>485675.832106124</v>
      </c>
      <c r="G432">
        <v>2189422.80996818</v>
      </c>
    </row>
    <row r="433" spans="1:7">
      <c r="A433">
        <v>431</v>
      </c>
      <c r="B433">
        <v>19079309.8012267</v>
      </c>
      <c r="C433">
        <v>2458972.33361369</v>
      </c>
      <c r="D433">
        <v>6202291.82099695</v>
      </c>
      <c r="E433">
        <v>7742959.84837362</v>
      </c>
      <c r="F433">
        <v>485666.506912361</v>
      </c>
      <c r="G433">
        <v>2189419.29133012</v>
      </c>
    </row>
    <row r="434" spans="1:7">
      <c r="A434">
        <v>432</v>
      </c>
      <c r="B434">
        <v>19079309.8015192</v>
      </c>
      <c r="C434">
        <v>2458944.64689964</v>
      </c>
      <c r="D434">
        <v>6202311.68470486</v>
      </c>
      <c r="E434">
        <v>7742959.84837362</v>
      </c>
      <c r="F434">
        <v>485672.342438945</v>
      </c>
      <c r="G434">
        <v>2189421.27910218</v>
      </c>
    </row>
    <row r="435" spans="1:7">
      <c r="A435">
        <v>433</v>
      </c>
      <c r="B435">
        <v>19079309.8022982</v>
      </c>
      <c r="C435">
        <v>2458948.24194164</v>
      </c>
      <c r="D435">
        <v>6202306.07455256</v>
      </c>
      <c r="E435">
        <v>7742959.84837362</v>
      </c>
      <c r="F435">
        <v>485673.733902491</v>
      </c>
      <c r="G435">
        <v>2189421.90352792</v>
      </c>
    </row>
    <row r="436" spans="1:7">
      <c r="A436">
        <v>434</v>
      </c>
      <c r="B436">
        <v>19079309.8032221</v>
      </c>
      <c r="C436">
        <v>2458913.44757248</v>
      </c>
      <c r="D436">
        <v>6202327.4658925</v>
      </c>
      <c r="E436">
        <v>7742959.84837362</v>
      </c>
      <c r="F436">
        <v>485683.382179587</v>
      </c>
      <c r="G436">
        <v>2189425.65920397</v>
      </c>
    </row>
    <row r="437" spans="1:7">
      <c r="A437">
        <v>435</v>
      </c>
      <c r="B437">
        <v>19079309.7992093</v>
      </c>
      <c r="C437">
        <v>2458974.44863162</v>
      </c>
      <c r="D437">
        <v>6202289.63192664</v>
      </c>
      <c r="E437">
        <v>7742959.84837362</v>
      </c>
      <c r="F437">
        <v>485666.53251511</v>
      </c>
      <c r="G437">
        <v>2189419.3377623</v>
      </c>
    </row>
    <row r="438" spans="1:7">
      <c r="A438">
        <v>436</v>
      </c>
      <c r="B438">
        <v>19079309.7941985</v>
      </c>
      <c r="C438">
        <v>2459006.85522419</v>
      </c>
      <c r="D438">
        <v>6202268.43681313</v>
      </c>
      <c r="E438">
        <v>7742959.84837362</v>
      </c>
      <c r="F438">
        <v>485658.646931388</v>
      </c>
      <c r="G438">
        <v>2189416.00685621</v>
      </c>
    </row>
    <row r="439" spans="1:7">
      <c r="A439">
        <v>437</v>
      </c>
      <c r="B439">
        <v>19079309.7917117</v>
      </c>
      <c r="C439">
        <v>2459006.26933889</v>
      </c>
      <c r="D439">
        <v>6202267.82143511</v>
      </c>
      <c r="E439">
        <v>7742959.84837362</v>
      </c>
      <c r="F439">
        <v>485659.625294578</v>
      </c>
      <c r="G439">
        <v>2189416.22726948</v>
      </c>
    </row>
    <row r="440" spans="1:7">
      <c r="A440">
        <v>438</v>
      </c>
      <c r="B440">
        <v>19079309.7904371</v>
      </c>
      <c r="C440">
        <v>2459014.40055434</v>
      </c>
      <c r="D440">
        <v>6202262.42865428</v>
      </c>
      <c r="E440">
        <v>7742959.84837362</v>
      </c>
      <c r="F440">
        <v>485657.764571333</v>
      </c>
      <c r="G440">
        <v>2189415.34828357</v>
      </c>
    </row>
    <row r="441" spans="1:7">
      <c r="A441">
        <v>439</v>
      </c>
      <c r="B441">
        <v>19079309.7911268</v>
      </c>
      <c r="C441">
        <v>2459056.82389863</v>
      </c>
      <c r="D441">
        <v>6202234.2950926</v>
      </c>
      <c r="E441">
        <v>7742959.84837362</v>
      </c>
      <c r="F441">
        <v>485647.530517569</v>
      </c>
      <c r="G441">
        <v>2189411.29324436</v>
      </c>
    </row>
    <row r="442" spans="1:7">
      <c r="A442">
        <v>440</v>
      </c>
      <c r="B442">
        <v>19079309.7921587</v>
      </c>
      <c r="C442">
        <v>2458992.80269109</v>
      </c>
      <c r="D442">
        <v>6202275.35304815</v>
      </c>
      <c r="E442">
        <v>7742959.84837362</v>
      </c>
      <c r="F442">
        <v>485664.090411349</v>
      </c>
      <c r="G442">
        <v>2189417.6976345</v>
      </c>
    </row>
    <row r="443" spans="1:7">
      <c r="A443">
        <v>441</v>
      </c>
      <c r="B443">
        <v>19079309.7909313</v>
      </c>
      <c r="C443">
        <v>2459017.80296543</v>
      </c>
      <c r="D443">
        <v>6202259.97151508</v>
      </c>
      <c r="E443">
        <v>7742959.84837362</v>
      </c>
      <c r="F443">
        <v>485657.094303882</v>
      </c>
      <c r="G443">
        <v>2189415.07377326</v>
      </c>
    </row>
    <row r="444" spans="1:7">
      <c r="A444">
        <v>442</v>
      </c>
      <c r="B444">
        <v>19079309.7891613</v>
      </c>
      <c r="C444">
        <v>2459008.76534858</v>
      </c>
      <c r="D444">
        <v>6202267.44756432</v>
      </c>
      <c r="E444">
        <v>7742959.84837362</v>
      </c>
      <c r="F444">
        <v>485658.345231099</v>
      </c>
      <c r="G444">
        <v>2189415.38264364</v>
      </c>
    </row>
    <row r="445" spans="1:7">
      <c r="A445">
        <v>443</v>
      </c>
      <c r="B445">
        <v>19079309.7878204</v>
      </c>
      <c r="C445">
        <v>2459020.09419839</v>
      </c>
      <c r="D445">
        <v>6202260.46477764</v>
      </c>
      <c r="E445">
        <v>7742959.84837362</v>
      </c>
      <c r="F445">
        <v>485655.14581068</v>
      </c>
      <c r="G445">
        <v>2189414.23466002</v>
      </c>
    </row>
    <row r="446" spans="1:7">
      <c r="A446">
        <v>444</v>
      </c>
      <c r="B446">
        <v>19079309.7872174</v>
      </c>
      <c r="C446">
        <v>2459009.96853708</v>
      </c>
      <c r="D446">
        <v>6202267.37935495</v>
      </c>
      <c r="E446">
        <v>7742959.84837362</v>
      </c>
      <c r="F446">
        <v>485657.472183195</v>
      </c>
      <c r="G446">
        <v>2189415.11876858</v>
      </c>
    </row>
    <row r="447" spans="1:7">
      <c r="A447">
        <v>445</v>
      </c>
      <c r="B447">
        <v>19079309.7879891</v>
      </c>
      <c r="C447">
        <v>2459010.20599175</v>
      </c>
      <c r="D447">
        <v>6202267.56082777</v>
      </c>
      <c r="E447">
        <v>7742959.84837362</v>
      </c>
      <c r="F447">
        <v>485657.203489206</v>
      </c>
      <c r="G447">
        <v>2189414.96930677</v>
      </c>
    </row>
    <row r="448" spans="1:7">
      <c r="A448">
        <v>446</v>
      </c>
      <c r="B448">
        <v>19079309.7887768</v>
      </c>
      <c r="C448">
        <v>2459042.47794146</v>
      </c>
      <c r="D448">
        <v>6202247.23355864</v>
      </c>
      <c r="E448">
        <v>7742959.84837362</v>
      </c>
      <c r="F448">
        <v>485648.477781962</v>
      </c>
      <c r="G448">
        <v>2189411.75112109</v>
      </c>
    </row>
    <row r="449" spans="1:7">
      <c r="A449">
        <v>447</v>
      </c>
      <c r="B449">
        <v>19079309.7871296</v>
      </c>
      <c r="C449">
        <v>2459003.81951593</v>
      </c>
      <c r="D449">
        <v>6202270.87766952</v>
      </c>
      <c r="E449">
        <v>7742959.84837362</v>
      </c>
      <c r="F449">
        <v>485659.42420529</v>
      </c>
      <c r="G449">
        <v>2189415.81736519</v>
      </c>
    </row>
    <row r="450" spans="1:7">
      <c r="A450">
        <v>448</v>
      </c>
      <c r="B450">
        <v>19079309.7871672</v>
      </c>
      <c r="C450">
        <v>2458997.76335419</v>
      </c>
      <c r="D450">
        <v>6202274.94369505</v>
      </c>
      <c r="E450">
        <v>7742959.84837362</v>
      </c>
      <c r="F450">
        <v>485660.94817186</v>
      </c>
      <c r="G450">
        <v>2189416.28357247</v>
      </c>
    </row>
    <row r="451" spans="1:7">
      <c r="A451">
        <v>449</v>
      </c>
      <c r="B451">
        <v>19079309.7874247</v>
      </c>
      <c r="C451">
        <v>2459000.04548099</v>
      </c>
      <c r="D451">
        <v>6202273.12011771</v>
      </c>
      <c r="E451">
        <v>7742959.84837362</v>
      </c>
      <c r="F451">
        <v>485660.531866135</v>
      </c>
      <c r="G451">
        <v>2189416.24158622</v>
      </c>
    </row>
    <row r="452" spans="1:7">
      <c r="A452">
        <v>450</v>
      </c>
      <c r="B452">
        <v>19079309.7856883</v>
      </c>
      <c r="C452">
        <v>2459003.62782729</v>
      </c>
      <c r="D452">
        <v>6202271.63493191</v>
      </c>
      <c r="E452">
        <v>7742959.84837362</v>
      </c>
      <c r="F452">
        <v>485658.918419706</v>
      </c>
      <c r="G452">
        <v>2189415.75613573</v>
      </c>
    </row>
    <row r="453" spans="1:7">
      <c r="A453">
        <v>451</v>
      </c>
      <c r="B453">
        <v>19079309.7843116</v>
      </c>
      <c r="C453">
        <v>2459024.05966422</v>
      </c>
      <c r="D453">
        <v>6202258.26812336</v>
      </c>
      <c r="E453">
        <v>7742959.84837362</v>
      </c>
      <c r="F453">
        <v>485653.820779506</v>
      </c>
      <c r="G453">
        <v>2189413.78737089</v>
      </c>
    </row>
    <row r="454" spans="1:7">
      <c r="A454">
        <v>452</v>
      </c>
      <c r="B454">
        <v>19079309.7842871</v>
      </c>
      <c r="C454">
        <v>2459021.01416927</v>
      </c>
      <c r="D454">
        <v>6202259.88628461</v>
      </c>
      <c r="E454">
        <v>7742959.84837362</v>
      </c>
      <c r="F454">
        <v>485654.914675451</v>
      </c>
      <c r="G454">
        <v>2189414.12078414</v>
      </c>
    </row>
    <row r="455" spans="1:7">
      <c r="A455">
        <v>453</v>
      </c>
      <c r="B455">
        <v>19079309.7853747</v>
      </c>
      <c r="C455">
        <v>2459005.53741482</v>
      </c>
      <c r="D455">
        <v>6202269.68795049</v>
      </c>
      <c r="E455">
        <v>7742959.84837362</v>
      </c>
      <c r="F455">
        <v>485658.960366333</v>
      </c>
      <c r="G455">
        <v>2189415.75126947</v>
      </c>
    </row>
    <row r="456" spans="1:7">
      <c r="A456">
        <v>454</v>
      </c>
      <c r="B456">
        <v>19079309.7843539</v>
      </c>
      <c r="C456">
        <v>2459021.99104489</v>
      </c>
      <c r="D456">
        <v>6202259.4751565</v>
      </c>
      <c r="E456">
        <v>7742959.84837362</v>
      </c>
      <c r="F456">
        <v>485654.558117595</v>
      </c>
      <c r="G456">
        <v>2189413.91166125</v>
      </c>
    </row>
    <row r="457" spans="1:7">
      <c r="A457">
        <v>455</v>
      </c>
      <c r="B457">
        <v>19079309.7852504</v>
      </c>
      <c r="C457">
        <v>2459036.6289643</v>
      </c>
      <c r="D457">
        <v>6202248.70240803</v>
      </c>
      <c r="E457">
        <v>7742959.84837362</v>
      </c>
      <c r="F457">
        <v>485651.589229531</v>
      </c>
      <c r="G457">
        <v>2189413.01627495</v>
      </c>
    </row>
    <row r="458" spans="1:7">
      <c r="A458">
        <v>456</v>
      </c>
      <c r="B458">
        <v>19079309.7855835</v>
      </c>
      <c r="C458">
        <v>2459006.88229949</v>
      </c>
      <c r="D458">
        <v>6202268.89539355</v>
      </c>
      <c r="E458">
        <v>7742959.84837362</v>
      </c>
      <c r="F458">
        <v>485658.701479618</v>
      </c>
      <c r="G458">
        <v>2189415.4580372</v>
      </c>
    </row>
    <row r="459" spans="1:7">
      <c r="A459">
        <v>457</v>
      </c>
      <c r="B459">
        <v>19079309.7842527</v>
      </c>
      <c r="C459">
        <v>2459039.53478167</v>
      </c>
      <c r="D459">
        <v>6202248.52738457</v>
      </c>
      <c r="E459">
        <v>7742959.84837362</v>
      </c>
      <c r="F459">
        <v>485649.704606347</v>
      </c>
      <c r="G459">
        <v>2189412.16910648</v>
      </c>
    </row>
    <row r="460" spans="1:7">
      <c r="A460">
        <v>458</v>
      </c>
      <c r="B460">
        <v>19079309.7844791</v>
      </c>
      <c r="C460">
        <v>2459041.95075403</v>
      </c>
      <c r="D460">
        <v>6202246.85920011</v>
      </c>
      <c r="E460">
        <v>7742959.84837362</v>
      </c>
      <c r="F460">
        <v>485649.142735304</v>
      </c>
      <c r="G460">
        <v>2189411.98341603</v>
      </c>
    </row>
    <row r="461" spans="1:7">
      <c r="A461">
        <v>459</v>
      </c>
      <c r="B461">
        <v>19079309.783653</v>
      </c>
      <c r="C461">
        <v>2459043.822553</v>
      </c>
      <c r="D461">
        <v>6202245.7365246</v>
      </c>
      <c r="E461">
        <v>7742959.84837362</v>
      </c>
      <c r="F461">
        <v>485648.639126294</v>
      </c>
      <c r="G461">
        <v>2189411.73707553</v>
      </c>
    </row>
    <row r="462" spans="1:7">
      <c r="A462">
        <v>460</v>
      </c>
      <c r="B462">
        <v>19079309.7838145</v>
      </c>
      <c r="C462">
        <v>2459045.6274863</v>
      </c>
      <c r="D462">
        <v>6202244.72176833</v>
      </c>
      <c r="E462">
        <v>7742959.84837362</v>
      </c>
      <c r="F462">
        <v>485648.073900524</v>
      </c>
      <c r="G462">
        <v>2189411.51228578</v>
      </c>
    </row>
    <row r="463" spans="1:7">
      <c r="A463">
        <v>461</v>
      </c>
      <c r="B463">
        <v>19079309.7836952</v>
      </c>
      <c r="C463">
        <v>2459046.50133261</v>
      </c>
      <c r="D463">
        <v>6202244.40145263</v>
      </c>
      <c r="E463">
        <v>7742959.84837362</v>
      </c>
      <c r="F463">
        <v>485647.688351526</v>
      </c>
      <c r="G463">
        <v>2189411.34418477</v>
      </c>
    </row>
    <row r="464" spans="1:7">
      <c r="A464">
        <v>462</v>
      </c>
      <c r="B464">
        <v>19079309.7836851</v>
      </c>
      <c r="C464">
        <v>2459040.76831621</v>
      </c>
      <c r="D464">
        <v>6202247.45448377</v>
      </c>
      <c r="E464">
        <v>7742959.84837362</v>
      </c>
      <c r="F464">
        <v>485649.625913754</v>
      </c>
      <c r="G464">
        <v>2189412.08659775</v>
      </c>
    </row>
    <row r="465" spans="1:7">
      <c r="A465">
        <v>463</v>
      </c>
      <c r="B465">
        <v>19079309.7838055</v>
      </c>
      <c r="C465">
        <v>2459049.64182177</v>
      </c>
      <c r="D465">
        <v>6202241.81864686</v>
      </c>
      <c r="E465">
        <v>7742959.84837362</v>
      </c>
      <c r="F465">
        <v>485647.314901015</v>
      </c>
      <c r="G465">
        <v>2189411.16006226</v>
      </c>
    </row>
    <row r="466" spans="1:7">
      <c r="A466">
        <v>464</v>
      </c>
      <c r="B466">
        <v>19079309.7838337</v>
      </c>
      <c r="C466">
        <v>2459042.73943329</v>
      </c>
      <c r="D466">
        <v>6202246.48866241</v>
      </c>
      <c r="E466">
        <v>7742959.84837362</v>
      </c>
      <c r="F466">
        <v>485648.865105308</v>
      </c>
      <c r="G466">
        <v>2189411.84225904</v>
      </c>
    </row>
    <row r="467" spans="1:7">
      <c r="A467">
        <v>465</v>
      </c>
      <c r="B467">
        <v>19079309.7834067</v>
      </c>
      <c r="C467">
        <v>2459037.51264028</v>
      </c>
      <c r="D467">
        <v>6202249.9998676</v>
      </c>
      <c r="E467">
        <v>7742959.84837362</v>
      </c>
      <c r="F467">
        <v>485650.164192047</v>
      </c>
      <c r="G467">
        <v>2189412.25833312</v>
      </c>
    </row>
    <row r="468" spans="1:7">
      <c r="A468">
        <v>466</v>
      </c>
      <c r="B468">
        <v>19079309.7834054</v>
      </c>
      <c r="C468">
        <v>2459031.34866728</v>
      </c>
      <c r="D468">
        <v>6202254.0428139</v>
      </c>
      <c r="E468">
        <v>7742959.84837362</v>
      </c>
      <c r="F468">
        <v>485651.693849089</v>
      </c>
      <c r="G468">
        <v>2189412.84970154</v>
      </c>
    </row>
    <row r="469" spans="1:7">
      <c r="A469">
        <v>467</v>
      </c>
      <c r="B469">
        <v>19079309.7834278</v>
      </c>
      <c r="C469">
        <v>2459031.40169685</v>
      </c>
      <c r="D469">
        <v>6202253.86239909</v>
      </c>
      <c r="E469">
        <v>7742959.84837362</v>
      </c>
      <c r="F469">
        <v>485651.755825002</v>
      </c>
      <c r="G469">
        <v>2189412.91513322</v>
      </c>
    </row>
    <row r="470" spans="1:7">
      <c r="A470">
        <v>468</v>
      </c>
      <c r="B470">
        <v>19079309.7831722</v>
      </c>
      <c r="C470">
        <v>2459039.96766837</v>
      </c>
      <c r="D470">
        <v>6202248.12511939</v>
      </c>
      <c r="E470">
        <v>7742959.84837362</v>
      </c>
      <c r="F470">
        <v>485649.712492917</v>
      </c>
      <c r="G470">
        <v>2189412.1295179</v>
      </c>
    </row>
    <row r="471" spans="1:7">
      <c r="A471">
        <v>469</v>
      </c>
      <c r="B471">
        <v>19079309.7833925</v>
      </c>
      <c r="C471">
        <v>2459046.13341985</v>
      </c>
      <c r="D471">
        <v>6202243.89140282</v>
      </c>
      <c r="E471">
        <v>7742959.84837362</v>
      </c>
      <c r="F471">
        <v>485648.290574813</v>
      </c>
      <c r="G471">
        <v>2189411.6196214</v>
      </c>
    </row>
    <row r="472" spans="1:7">
      <c r="A472">
        <v>470</v>
      </c>
      <c r="B472">
        <v>19079309.7832621</v>
      </c>
      <c r="C472">
        <v>2459038.67134657</v>
      </c>
      <c r="D472">
        <v>6202248.79898939</v>
      </c>
      <c r="E472">
        <v>7742959.84837362</v>
      </c>
      <c r="F472">
        <v>485650.192600578</v>
      </c>
      <c r="G472">
        <v>2189412.27195197</v>
      </c>
    </row>
    <row r="473" spans="1:7">
      <c r="A473">
        <v>471</v>
      </c>
      <c r="B473">
        <v>19079309.7835082</v>
      </c>
      <c r="C473">
        <v>2459052.26582716</v>
      </c>
      <c r="D473">
        <v>6202240.70747552</v>
      </c>
      <c r="E473">
        <v>7742959.84837362</v>
      </c>
      <c r="F473">
        <v>485646.152962181</v>
      </c>
      <c r="G473">
        <v>2189410.80886968</v>
      </c>
    </row>
    <row r="474" spans="1:7">
      <c r="A474">
        <v>472</v>
      </c>
      <c r="B474">
        <v>19079309.7834127</v>
      </c>
      <c r="C474">
        <v>2459034.33937861</v>
      </c>
      <c r="D474">
        <v>6202251.74869433</v>
      </c>
      <c r="E474">
        <v>7742959.84837362</v>
      </c>
      <c r="F474">
        <v>485651.141192524</v>
      </c>
      <c r="G474">
        <v>2189412.7057736</v>
      </c>
    </row>
    <row r="475" spans="1:7">
      <c r="A475">
        <v>473</v>
      </c>
      <c r="B475">
        <v>19079309.7831883</v>
      </c>
      <c r="C475">
        <v>2459031.66073689</v>
      </c>
      <c r="D475">
        <v>6202253.04799029</v>
      </c>
      <c r="E475">
        <v>7742959.84837362</v>
      </c>
      <c r="F475">
        <v>485652.218177125</v>
      </c>
      <c r="G475">
        <v>2189413.0079104</v>
      </c>
    </row>
    <row r="476" spans="1:7">
      <c r="A476">
        <v>474</v>
      </c>
      <c r="B476">
        <v>19079309.7833487</v>
      </c>
      <c r="C476">
        <v>2459038.27959</v>
      </c>
      <c r="D476">
        <v>6202249.017783</v>
      </c>
      <c r="E476">
        <v>7742959.84837362</v>
      </c>
      <c r="F476">
        <v>485650.274385074</v>
      </c>
      <c r="G476">
        <v>2189412.36321697</v>
      </c>
    </row>
    <row r="477" spans="1:7">
      <c r="A477">
        <v>475</v>
      </c>
      <c r="B477">
        <v>19079309.7832403</v>
      </c>
      <c r="C477">
        <v>2459041.2229438</v>
      </c>
      <c r="D477">
        <v>6202247.54367792</v>
      </c>
      <c r="E477">
        <v>7742959.84837362</v>
      </c>
      <c r="F477">
        <v>485649.222907346</v>
      </c>
      <c r="G477">
        <v>2189411.94533758</v>
      </c>
    </row>
    <row r="478" spans="1:7">
      <c r="A478">
        <v>476</v>
      </c>
      <c r="B478">
        <v>19079309.783219</v>
      </c>
      <c r="C478">
        <v>2459046.02431327</v>
      </c>
      <c r="D478">
        <v>6202244.54919556</v>
      </c>
      <c r="E478">
        <v>7742959.84837362</v>
      </c>
      <c r="F478">
        <v>485647.948371445</v>
      </c>
      <c r="G478">
        <v>2189411.41296513</v>
      </c>
    </row>
    <row r="479" spans="1:7">
      <c r="A479">
        <v>477</v>
      </c>
      <c r="B479">
        <v>19079309.7833397</v>
      </c>
      <c r="C479">
        <v>2459041.69597526</v>
      </c>
      <c r="D479">
        <v>6202246.95677674</v>
      </c>
      <c r="E479">
        <v>7742959.84837362</v>
      </c>
      <c r="F479">
        <v>485649.290974836</v>
      </c>
      <c r="G479">
        <v>2189411.99123923</v>
      </c>
    </row>
    <row r="480" spans="1:7">
      <c r="A480">
        <v>478</v>
      </c>
      <c r="B480">
        <v>19079309.7831766</v>
      </c>
      <c r="C480">
        <v>2459037.75209131</v>
      </c>
      <c r="D480">
        <v>6202249.450603</v>
      </c>
      <c r="E480">
        <v>7742959.84837362</v>
      </c>
      <c r="F480">
        <v>485650.368388782</v>
      </c>
      <c r="G480">
        <v>2189412.36371991</v>
      </c>
    </row>
    <row r="481" spans="1:7">
      <c r="A481">
        <v>479</v>
      </c>
      <c r="B481">
        <v>19079309.7831357</v>
      </c>
      <c r="C481">
        <v>2459044.30147235</v>
      </c>
      <c r="D481">
        <v>6202245.16545757</v>
      </c>
      <c r="E481">
        <v>7742959.84837362</v>
      </c>
      <c r="F481">
        <v>485648.715915273</v>
      </c>
      <c r="G481">
        <v>2189411.75191687</v>
      </c>
    </row>
    <row r="482" spans="1:7">
      <c r="A482">
        <v>480</v>
      </c>
      <c r="B482">
        <v>19079309.7831378</v>
      </c>
      <c r="C482">
        <v>2459044.12805645</v>
      </c>
      <c r="D482">
        <v>6202245.18833612</v>
      </c>
      <c r="E482">
        <v>7742959.84837362</v>
      </c>
      <c r="F482">
        <v>485648.810033034</v>
      </c>
      <c r="G482">
        <v>2189411.80833858</v>
      </c>
    </row>
    <row r="483" spans="1:7">
      <c r="A483">
        <v>481</v>
      </c>
      <c r="B483">
        <v>19079309.7831222</v>
      </c>
      <c r="C483">
        <v>2459051.43160594</v>
      </c>
      <c r="D483">
        <v>6202240.81109892</v>
      </c>
      <c r="E483">
        <v>7742959.84837362</v>
      </c>
      <c r="F483">
        <v>485646.708137043</v>
      </c>
      <c r="G483">
        <v>2189410.98390667</v>
      </c>
    </row>
    <row r="484" spans="1:7">
      <c r="A484">
        <v>482</v>
      </c>
      <c r="B484">
        <v>19079309.783123</v>
      </c>
      <c r="C484">
        <v>2459049.03728964</v>
      </c>
      <c r="D484">
        <v>6202242.45506598</v>
      </c>
      <c r="E484">
        <v>7742959.84837362</v>
      </c>
      <c r="F484">
        <v>485647.259308731</v>
      </c>
      <c r="G484">
        <v>2189411.18308504</v>
      </c>
    </row>
    <row r="485" spans="1:7">
      <c r="A485">
        <v>483</v>
      </c>
      <c r="B485">
        <v>19079309.7830641</v>
      </c>
      <c r="C485">
        <v>2459052.30799603</v>
      </c>
      <c r="D485">
        <v>6202240.33874311</v>
      </c>
      <c r="E485">
        <v>7742959.84837362</v>
      </c>
      <c r="F485">
        <v>485646.429796782</v>
      </c>
      <c r="G485">
        <v>2189410.85815451</v>
      </c>
    </row>
    <row r="486" spans="1:7">
      <c r="A486">
        <v>484</v>
      </c>
      <c r="B486">
        <v>19079309.7830806</v>
      </c>
      <c r="C486">
        <v>2459051.39130499</v>
      </c>
      <c r="D486">
        <v>6202240.90395072</v>
      </c>
      <c r="E486">
        <v>7742959.84837362</v>
      </c>
      <c r="F486">
        <v>485646.677970438</v>
      </c>
      <c r="G486">
        <v>2189410.9614808</v>
      </c>
    </row>
    <row r="487" spans="1:7">
      <c r="A487">
        <v>485</v>
      </c>
      <c r="B487">
        <v>19079309.7829897</v>
      </c>
      <c r="C487">
        <v>2459055.01411093</v>
      </c>
      <c r="D487">
        <v>6202238.8064208</v>
      </c>
      <c r="E487">
        <v>7742959.84837362</v>
      </c>
      <c r="F487">
        <v>485645.594405322</v>
      </c>
      <c r="G487">
        <v>2189410.51967901</v>
      </c>
    </row>
    <row r="488" spans="1:7">
      <c r="A488">
        <v>486</v>
      </c>
      <c r="B488">
        <v>19079309.7828506</v>
      </c>
      <c r="C488">
        <v>2459050.39388951</v>
      </c>
      <c r="D488">
        <v>6202241.61484609</v>
      </c>
      <c r="E488">
        <v>7742959.84837362</v>
      </c>
      <c r="F488">
        <v>485646.939373822</v>
      </c>
      <c r="G488">
        <v>2189410.98636759</v>
      </c>
    </row>
    <row r="489" spans="1:7">
      <c r="A489">
        <v>487</v>
      </c>
      <c r="B489">
        <v>19079309.7828814</v>
      </c>
      <c r="C489">
        <v>2459046.85501962</v>
      </c>
      <c r="D489">
        <v>6202244.0111563</v>
      </c>
      <c r="E489">
        <v>7742959.84837362</v>
      </c>
      <c r="F489">
        <v>485647.776321907</v>
      </c>
      <c r="G489">
        <v>2189411.29200998</v>
      </c>
    </row>
    <row r="490" spans="1:7">
      <c r="A490">
        <v>488</v>
      </c>
      <c r="B490">
        <v>19079309.7829028</v>
      </c>
      <c r="C490">
        <v>2459049.27798752</v>
      </c>
      <c r="D490">
        <v>6202242.29112953</v>
      </c>
      <c r="E490">
        <v>7742959.84837362</v>
      </c>
      <c r="F490">
        <v>485647.257898143</v>
      </c>
      <c r="G490">
        <v>2189411.107514</v>
      </c>
    </row>
    <row r="491" spans="1:7">
      <c r="A491">
        <v>489</v>
      </c>
      <c r="B491">
        <v>19079309.7828612</v>
      </c>
      <c r="C491">
        <v>2459053.02458917</v>
      </c>
      <c r="D491">
        <v>6202239.88645387</v>
      </c>
      <c r="E491">
        <v>7742959.84837362</v>
      </c>
      <c r="F491">
        <v>485646.301739521</v>
      </c>
      <c r="G491">
        <v>2189410.72170507</v>
      </c>
    </row>
    <row r="492" spans="1:7">
      <c r="A492">
        <v>490</v>
      </c>
      <c r="B492">
        <v>19079309.7828985</v>
      </c>
      <c r="C492">
        <v>2459052.53546761</v>
      </c>
      <c r="D492">
        <v>6202240.32868726</v>
      </c>
      <c r="E492">
        <v>7742959.84837362</v>
      </c>
      <c r="F492">
        <v>485646.310112277</v>
      </c>
      <c r="G492">
        <v>2189410.76025778</v>
      </c>
    </row>
    <row r="493" spans="1:7">
      <c r="A493">
        <v>491</v>
      </c>
      <c r="B493">
        <v>19079309.782849</v>
      </c>
      <c r="C493">
        <v>2459049.06703488</v>
      </c>
      <c r="D493">
        <v>6202242.31423769</v>
      </c>
      <c r="E493">
        <v>7742959.84837362</v>
      </c>
      <c r="F493">
        <v>485647.442131195</v>
      </c>
      <c r="G493">
        <v>2189411.11107157</v>
      </c>
    </row>
    <row r="494" spans="1:7">
      <c r="A494">
        <v>492</v>
      </c>
      <c r="B494">
        <v>19079309.7828718</v>
      </c>
      <c r="C494">
        <v>2459048.98896051</v>
      </c>
      <c r="D494">
        <v>6202242.46247789</v>
      </c>
      <c r="E494">
        <v>7742959.84837362</v>
      </c>
      <c r="F494">
        <v>485647.406217441</v>
      </c>
      <c r="G494">
        <v>2189411.07684234</v>
      </c>
    </row>
    <row r="495" spans="1:7">
      <c r="A495">
        <v>493</v>
      </c>
      <c r="B495">
        <v>19079309.7827865</v>
      </c>
      <c r="C495">
        <v>2459044.77966808</v>
      </c>
      <c r="D495">
        <v>6202245.22982804</v>
      </c>
      <c r="E495">
        <v>7742959.84837362</v>
      </c>
      <c r="F495">
        <v>485648.440008067</v>
      </c>
      <c r="G495">
        <v>2189411.48490868</v>
      </c>
    </row>
    <row r="496" spans="1:7">
      <c r="A496">
        <v>494</v>
      </c>
      <c r="B496">
        <v>19079309.7827656</v>
      </c>
      <c r="C496">
        <v>2459046.72854411</v>
      </c>
      <c r="D496">
        <v>6202243.8591893</v>
      </c>
      <c r="E496">
        <v>7742959.84837362</v>
      </c>
      <c r="F496">
        <v>485648.013373998</v>
      </c>
      <c r="G496">
        <v>2189411.33328455</v>
      </c>
    </row>
    <row r="497" spans="1:7">
      <c r="A497">
        <v>495</v>
      </c>
      <c r="B497">
        <v>19079309.7828577</v>
      </c>
      <c r="C497">
        <v>2459038.93016514</v>
      </c>
      <c r="D497">
        <v>6202248.66859393</v>
      </c>
      <c r="E497">
        <v>7742959.84837362</v>
      </c>
      <c r="F497">
        <v>485650.179815686</v>
      </c>
      <c r="G497">
        <v>2189412.15590929</v>
      </c>
    </row>
    <row r="498" spans="1:7">
      <c r="A498">
        <v>496</v>
      </c>
      <c r="B498">
        <v>19079309.7827663</v>
      </c>
      <c r="C498">
        <v>2459047.30927545</v>
      </c>
      <c r="D498">
        <v>6202243.48433048</v>
      </c>
      <c r="E498">
        <v>7742959.84837362</v>
      </c>
      <c r="F498">
        <v>485647.866299676</v>
      </c>
      <c r="G498">
        <v>2189411.27448708</v>
      </c>
    </row>
    <row r="499" spans="1:7">
      <c r="A499">
        <v>497</v>
      </c>
      <c r="B499">
        <v>19079309.7827603</v>
      </c>
      <c r="C499">
        <v>2459045.14396375</v>
      </c>
      <c r="D499">
        <v>6202244.78295668</v>
      </c>
      <c r="E499">
        <v>7742959.84837362</v>
      </c>
      <c r="F499">
        <v>485648.483933998</v>
      </c>
      <c r="G499">
        <v>2189411.52353223</v>
      </c>
    </row>
    <row r="500" spans="1:7">
      <c r="A500">
        <v>498</v>
      </c>
      <c r="B500">
        <v>19079309.7827998</v>
      </c>
      <c r="C500">
        <v>2459042.77906615</v>
      </c>
      <c r="D500">
        <v>6202246.16905333</v>
      </c>
      <c r="E500">
        <v>7742959.84837362</v>
      </c>
      <c r="F500">
        <v>485649.194139305</v>
      </c>
      <c r="G500">
        <v>2189411.79216744</v>
      </c>
    </row>
    <row r="501" spans="1:7">
      <c r="A501">
        <v>499</v>
      </c>
      <c r="B501">
        <v>19079309.7827595</v>
      </c>
      <c r="C501">
        <v>2459050.24636941</v>
      </c>
      <c r="D501">
        <v>6202241.64669876</v>
      </c>
      <c r="E501">
        <v>7742959.84837362</v>
      </c>
      <c r="F501">
        <v>485647.044497083</v>
      </c>
      <c r="G501">
        <v>2189410.9968206</v>
      </c>
    </row>
    <row r="502" spans="1:7">
      <c r="A502">
        <v>500</v>
      </c>
      <c r="B502">
        <v>19079309.7827783</v>
      </c>
      <c r="C502">
        <v>2459052.14948221</v>
      </c>
      <c r="D502">
        <v>6202240.35513847</v>
      </c>
      <c r="E502">
        <v>7742959.84837362</v>
      </c>
      <c r="F502">
        <v>485646.601501789</v>
      </c>
      <c r="G502">
        <v>2189410.82828222</v>
      </c>
    </row>
    <row r="503" spans="1:7">
      <c r="A503">
        <v>501</v>
      </c>
      <c r="B503">
        <v>19079309.7826856</v>
      </c>
      <c r="C503">
        <v>2459050.83774204</v>
      </c>
      <c r="D503">
        <v>6202241.30158827</v>
      </c>
      <c r="E503">
        <v>7742959.84837362</v>
      </c>
      <c r="F503">
        <v>485646.888301127</v>
      </c>
      <c r="G503">
        <v>2189410.90668059</v>
      </c>
    </row>
    <row r="504" spans="1:7">
      <c r="A504">
        <v>502</v>
      </c>
      <c r="B504">
        <v>19079309.7826717</v>
      </c>
      <c r="C504">
        <v>2459049.97817729</v>
      </c>
      <c r="D504">
        <v>6202241.83641582</v>
      </c>
      <c r="E504">
        <v>7742959.84837362</v>
      </c>
      <c r="F504">
        <v>485647.132653201</v>
      </c>
      <c r="G504">
        <v>2189410.98705181</v>
      </c>
    </row>
    <row r="505" spans="1:7">
      <c r="A505">
        <v>503</v>
      </c>
      <c r="B505">
        <v>19079309.782665</v>
      </c>
      <c r="C505">
        <v>2459049.35068947</v>
      </c>
      <c r="D505">
        <v>6202242.16440195</v>
      </c>
      <c r="E505">
        <v>7742959.84837362</v>
      </c>
      <c r="F505">
        <v>485647.37360881</v>
      </c>
      <c r="G505">
        <v>2189411.04559112</v>
      </c>
    </row>
    <row r="506" spans="1:7">
      <c r="A506">
        <v>504</v>
      </c>
      <c r="B506">
        <v>19079309.7827158</v>
      </c>
      <c r="C506">
        <v>2459055.31437359</v>
      </c>
      <c r="D506">
        <v>6202238.5892314</v>
      </c>
      <c r="E506">
        <v>7742959.84837362</v>
      </c>
      <c r="F506">
        <v>485645.634289809</v>
      </c>
      <c r="G506">
        <v>2189410.39644742</v>
      </c>
    </row>
    <row r="507" spans="1:7">
      <c r="A507">
        <v>505</v>
      </c>
      <c r="B507">
        <v>19079309.7826763</v>
      </c>
      <c r="C507">
        <v>2459048.00273868</v>
      </c>
      <c r="D507">
        <v>6202243.1589821</v>
      </c>
      <c r="E507">
        <v>7742959.84837362</v>
      </c>
      <c r="F507">
        <v>485647.643057203</v>
      </c>
      <c r="G507">
        <v>2189411.1295247</v>
      </c>
    </row>
    <row r="508" spans="1:7">
      <c r="A508">
        <v>506</v>
      </c>
      <c r="B508">
        <v>19079309.7827434</v>
      </c>
      <c r="C508">
        <v>2459054.70326133</v>
      </c>
      <c r="D508">
        <v>6202238.75094081</v>
      </c>
      <c r="E508">
        <v>7742959.84837362</v>
      </c>
      <c r="F508">
        <v>485645.985704719</v>
      </c>
      <c r="G508">
        <v>2189410.4944629</v>
      </c>
    </row>
    <row r="509" spans="1:7">
      <c r="A509">
        <v>507</v>
      </c>
      <c r="B509">
        <v>19079309.7826788</v>
      </c>
      <c r="C509">
        <v>2459049.51282909</v>
      </c>
      <c r="D509">
        <v>6202241.91138955</v>
      </c>
      <c r="E509">
        <v>7742959.84837362</v>
      </c>
      <c r="F509">
        <v>485647.432663726</v>
      </c>
      <c r="G509">
        <v>2189411.07742279</v>
      </c>
    </row>
    <row r="510" spans="1:7">
      <c r="A510">
        <v>508</v>
      </c>
      <c r="B510">
        <v>19079309.7827231</v>
      </c>
      <c r="C510">
        <v>2459041.60937124</v>
      </c>
      <c r="D510">
        <v>6202247.13934013</v>
      </c>
      <c r="E510">
        <v>7742959.84837362</v>
      </c>
      <c r="F510">
        <v>485649.388726214</v>
      </c>
      <c r="G510">
        <v>2189411.79691194</v>
      </c>
    </row>
    <row r="511" spans="1:7">
      <c r="A511">
        <v>509</v>
      </c>
      <c r="B511">
        <v>19079309.7827047</v>
      </c>
      <c r="C511">
        <v>2459048.72827008</v>
      </c>
      <c r="D511">
        <v>6202242.56370985</v>
      </c>
      <c r="E511">
        <v>7742959.84837362</v>
      </c>
      <c r="F511">
        <v>485647.533229866</v>
      </c>
      <c r="G511">
        <v>2189411.10912124</v>
      </c>
    </row>
    <row r="512" spans="1:7">
      <c r="A512">
        <v>510</v>
      </c>
      <c r="B512">
        <v>19079309.7827065</v>
      </c>
      <c r="C512">
        <v>2459046.2859074</v>
      </c>
      <c r="D512">
        <v>6202243.93393453</v>
      </c>
      <c r="E512">
        <v>7742959.84837362</v>
      </c>
      <c r="F512">
        <v>485648.318342845</v>
      </c>
      <c r="G512">
        <v>2189411.3961481</v>
      </c>
    </row>
    <row r="513" spans="1:7">
      <c r="A513">
        <v>511</v>
      </c>
      <c r="B513">
        <v>19079309.7826967</v>
      </c>
      <c r="C513">
        <v>2459048.77048889</v>
      </c>
      <c r="D513">
        <v>6202242.47930702</v>
      </c>
      <c r="E513">
        <v>7742959.84837362</v>
      </c>
      <c r="F513">
        <v>485647.561960384</v>
      </c>
      <c r="G513">
        <v>2189411.12256675</v>
      </c>
    </row>
    <row r="514" spans="1:7">
      <c r="A514">
        <v>512</v>
      </c>
      <c r="B514">
        <v>19079309.7827079</v>
      </c>
      <c r="C514">
        <v>2459053.57086679</v>
      </c>
      <c r="D514">
        <v>6202239.35257159</v>
      </c>
      <c r="E514">
        <v>7742959.84837362</v>
      </c>
      <c r="F514">
        <v>485646.359583574</v>
      </c>
      <c r="G514">
        <v>2189410.65131237</v>
      </c>
    </row>
    <row r="515" spans="1:7">
      <c r="A515">
        <v>513</v>
      </c>
      <c r="B515">
        <v>19079309.7826745</v>
      </c>
      <c r="C515">
        <v>2459051.05910451</v>
      </c>
      <c r="D515">
        <v>6202241.12627287</v>
      </c>
      <c r="E515">
        <v>7742959.84837362</v>
      </c>
      <c r="F515">
        <v>485646.876904001</v>
      </c>
      <c r="G515">
        <v>2189410.87201951</v>
      </c>
    </row>
    <row r="516" spans="1:7">
      <c r="A516">
        <v>514</v>
      </c>
      <c r="B516">
        <v>19079309.7826743</v>
      </c>
      <c r="C516">
        <v>2459048.86570014</v>
      </c>
      <c r="D516">
        <v>6202242.46328389</v>
      </c>
      <c r="E516">
        <v>7742959.84837362</v>
      </c>
      <c r="F516">
        <v>485647.510401606</v>
      </c>
      <c r="G516">
        <v>2189411.09491509</v>
      </c>
    </row>
    <row r="517" spans="1:7">
      <c r="A517">
        <v>515</v>
      </c>
      <c r="B517">
        <v>19079309.7826771</v>
      </c>
      <c r="C517">
        <v>2459047.65617155</v>
      </c>
      <c r="D517">
        <v>6202243.21924658</v>
      </c>
      <c r="E517">
        <v>7742959.84837362</v>
      </c>
      <c r="F517">
        <v>485647.834858135</v>
      </c>
      <c r="G517">
        <v>2189411.22402726</v>
      </c>
    </row>
    <row r="518" spans="1:7">
      <c r="A518">
        <v>516</v>
      </c>
      <c r="B518">
        <v>19079309.7826626</v>
      </c>
      <c r="C518">
        <v>2459047.74797155</v>
      </c>
      <c r="D518">
        <v>6202243.2079972</v>
      </c>
      <c r="E518">
        <v>7742959.84837362</v>
      </c>
      <c r="F518">
        <v>485647.7816551</v>
      </c>
      <c r="G518">
        <v>2189411.19666512</v>
      </c>
    </row>
    <row r="519" spans="1:7">
      <c r="A519">
        <v>517</v>
      </c>
      <c r="B519">
        <v>19079309.7826644</v>
      </c>
      <c r="C519">
        <v>2459047.48279257</v>
      </c>
      <c r="D519">
        <v>6202243.35554798</v>
      </c>
      <c r="E519">
        <v>7742959.84837362</v>
      </c>
      <c r="F519">
        <v>485647.869051174</v>
      </c>
      <c r="G519">
        <v>2189411.22689906</v>
      </c>
    </row>
    <row r="520" spans="1:7">
      <c r="A520">
        <v>518</v>
      </c>
      <c r="B520">
        <v>19079309.7826617</v>
      </c>
      <c r="C520">
        <v>2459049.58387846</v>
      </c>
      <c r="D520">
        <v>6202242.09261571</v>
      </c>
      <c r="E520">
        <v>7742959.84837362</v>
      </c>
      <c r="F520">
        <v>485647.262211998</v>
      </c>
      <c r="G520">
        <v>2189410.99558195</v>
      </c>
    </row>
    <row r="521" spans="1:7">
      <c r="A521">
        <v>519</v>
      </c>
      <c r="B521">
        <v>19079309.7826638</v>
      </c>
      <c r="C521">
        <v>2459050.22492021</v>
      </c>
      <c r="D521">
        <v>6202241.68728339</v>
      </c>
      <c r="E521">
        <v>7742959.84837362</v>
      </c>
      <c r="F521">
        <v>485647.091520948</v>
      </c>
      <c r="G521">
        <v>2189410.93056567</v>
      </c>
    </row>
    <row r="522" spans="1:7">
      <c r="A522">
        <v>520</v>
      </c>
      <c r="B522">
        <v>19079309.7826505</v>
      </c>
      <c r="C522">
        <v>2459049.85748692</v>
      </c>
      <c r="D522">
        <v>6202241.88600908</v>
      </c>
      <c r="E522">
        <v>7742959.84837362</v>
      </c>
      <c r="F522">
        <v>485647.216546409</v>
      </c>
      <c r="G522">
        <v>2189410.97423447</v>
      </c>
    </row>
    <row r="523" spans="1:7">
      <c r="A523">
        <v>521</v>
      </c>
      <c r="B523">
        <v>19079309.7826544</v>
      </c>
      <c r="C523">
        <v>2459049.93471019</v>
      </c>
      <c r="D523">
        <v>6202241.84608201</v>
      </c>
      <c r="E523">
        <v>7742959.84837362</v>
      </c>
      <c r="F523">
        <v>485647.191466654</v>
      </c>
      <c r="G523">
        <v>2189410.96202189</v>
      </c>
    </row>
    <row r="524" spans="1:7">
      <c r="A524">
        <v>522</v>
      </c>
      <c r="B524">
        <v>19079309.7826539</v>
      </c>
      <c r="C524">
        <v>2459049.76237444</v>
      </c>
      <c r="D524">
        <v>6202241.97544995</v>
      </c>
      <c r="E524">
        <v>7742959.84837362</v>
      </c>
      <c r="F524">
        <v>485647.221827311</v>
      </c>
      <c r="G524">
        <v>2189410.97462859</v>
      </c>
    </row>
    <row r="525" spans="1:7">
      <c r="A525">
        <v>523</v>
      </c>
      <c r="B525">
        <v>19079309.7826504</v>
      </c>
      <c r="C525">
        <v>2459050.04331511</v>
      </c>
      <c r="D525">
        <v>6202241.69440892</v>
      </c>
      <c r="E525">
        <v>7742959.84837362</v>
      </c>
      <c r="F525">
        <v>485647.219608677</v>
      </c>
      <c r="G525">
        <v>2189410.97694404</v>
      </c>
    </row>
    <row r="526" spans="1:7">
      <c r="A526">
        <v>524</v>
      </c>
      <c r="B526">
        <v>19079309.7826536</v>
      </c>
      <c r="C526">
        <v>2459050.02569925</v>
      </c>
      <c r="D526">
        <v>6202241.6760596</v>
      </c>
      <c r="E526">
        <v>7742959.84837362</v>
      </c>
      <c r="F526">
        <v>485647.242737863</v>
      </c>
      <c r="G526">
        <v>2189410.98978325</v>
      </c>
    </row>
    <row r="527" spans="1:7">
      <c r="A527">
        <v>525</v>
      </c>
      <c r="B527">
        <v>19079309.7826503</v>
      </c>
      <c r="C527">
        <v>2459049.1601889</v>
      </c>
      <c r="D527">
        <v>6202242.28561826</v>
      </c>
      <c r="E527">
        <v>7742959.84837362</v>
      </c>
      <c r="F527">
        <v>485647.436658841</v>
      </c>
      <c r="G527">
        <v>2189411.05181071</v>
      </c>
    </row>
    <row r="528" spans="1:7">
      <c r="A528">
        <v>526</v>
      </c>
      <c r="B528">
        <v>19079309.7826507</v>
      </c>
      <c r="C528">
        <v>2459049.27771527</v>
      </c>
      <c r="D528">
        <v>6202242.20348044</v>
      </c>
      <c r="E528">
        <v>7742959.84837362</v>
      </c>
      <c r="F528">
        <v>485647.414259332</v>
      </c>
      <c r="G528">
        <v>2189411.03882202</v>
      </c>
    </row>
    <row r="529" spans="1:7">
      <c r="A529">
        <v>527</v>
      </c>
      <c r="B529">
        <v>19079309.782644</v>
      </c>
      <c r="C529">
        <v>2459050.16013458</v>
      </c>
      <c r="D529">
        <v>6202241.68775377</v>
      </c>
      <c r="E529">
        <v>7742959.84837362</v>
      </c>
      <c r="F529">
        <v>485647.135167483</v>
      </c>
      <c r="G529">
        <v>2189410.95121455</v>
      </c>
    </row>
    <row r="530" spans="1:7">
      <c r="A530">
        <v>528</v>
      </c>
      <c r="B530">
        <v>19079309.7826461</v>
      </c>
      <c r="C530">
        <v>2459050.07826868</v>
      </c>
      <c r="D530">
        <v>6202241.73416616</v>
      </c>
      <c r="E530">
        <v>7742959.84837362</v>
      </c>
      <c r="F530">
        <v>485647.162924189</v>
      </c>
      <c r="G530">
        <v>2189410.95891343</v>
      </c>
    </row>
    <row r="531" spans="1:7">
      <c r="A531">
        <v>529</v>
      </c>
      <c r="B531">
        <v>19079309.7826456</v>
      </c>
      <c r="C531">
        <v>2459050.97542469</v>
      </c>
      <c r="D531">
        <v>6202241.17068404</v>
      </c>
      <c r="E531">
        <v>7742959.84837362</v>
      </c>
      <c r="F531">
        <v>485646.916676012</v>
      </c>
      <c r="G531">
        <v>2189410.8714872</v>
      </c>
    </row>
    <row r="532" spans="1:7">
      <c r="A532">
        <v>530</v>
      </c>
      <c r="B532">
        <v>19079309.7826437</v>
      </c>
      <c r="C532">
        <v>2459050.80767626</v>
      </c>
      <c r="D532">
        <v>6202241.22729307</v>
      </c>
      <c r="E532">
        <v>7742959.84837362</v>
      </c>
      <c r="F532">
        <v>485647.001754036</v>
      </c>
      <c r="G532">
        <v>2189410.8975467</v>
      </c>
    </row>
    <row r="533" spans="1:7">
      <c r="A533">
        <v>531</v>
      </c>
      <c r="B533">
        <v>19079309.7826449</v>
      </c>
      <c r="C533">
        <v>2459051.83450999</v>
      </c>
      <c r="D533">
        <v>6202240.60030648</v>
      </c>
      <c r="E533">
        <v>7742959.84837362</v>
      </c>
      <c r="F533">
        <v>485646.713344798</v>
      </c>
      <c r="G533">
        <v>2189410.78611006</v>
      </c>
    </row>
    <row r="534" spans="1:7">
      <c r="A534">
        <v>532</v>
      </c>
      <c r="B534">
        <v>19079309.7826448</v>
      </c>
      <c r="C534">
        <v>2459051.71413183</v>
      </c>
      <c r="D534">
        <v>6202240.63813887</v>
      </c>
      <c r="E534">
        <v>7742959.84837362</v>
      </c>
      <c r="F534">
        <v>485646.771367914</v>
      </c>
      <c r="G534">
        <v>2189410.81063252</v>
      </c>
    </row>
    <row r="535" spans="1:7">
      <c r="A535">
        <v>533</v>
      </c>
      <c r="B535">
        <v>19079309.782647</v>
      </c>
      <c r="C535">
        <v>2459050.7348331</v>
      </c>
      <c r="D535">
        <v>6202241.27447511</v>
      </c>
      <c r="E535">
        <v>7742959.84837362</v>
      </c>
      <c r="F535">
        <v>485647.019101325</v>
      </c>
      <c r="G535">
        <v>2189410.90586382</v>
      </c>
    </row>
    <row r="536" spans="1:7">
      <c r="A536">
        <v>534</v>
      </c>
      <c r="B536">
        <v>19079309.7826423</v>
      </c>
      <c r="C536">
        <v>2459050.53000222</v>
      </c>
      <c r="D536">
        <v>6202241.42585541</v>
      </c>
      <c r="E536">
        <v>7742959.84837362</v>
      </c>
      <c r="F536">
        <v>485647.055828103</v>
      </c>
      <c r="G536">
        <v>2189410.92258291</v>
      </c>
    </row>
    <row r="537" spans="1:7">
      <c r="A537">
        <v>535</v>
      </c>
      <c r="B537">
        <v>19079309.7826436</v>
      </c>
      <c r="C537">
        <v>2459050.49390907</v>
      </c>
      <c r="D537">
        <v>6202241.48400805</v>
      </c>
      <c r="E537">
        <v>7742959.84837362</v>
      </c>
      <c r="F537">
        <v>485647.042724487</v>
      </c>
      <c r="G537">
        <v>2189410.9136284</v>
      </c>
    </row>
    <row r="538" spans="1:7">
      <c r="A538">
        <v>536</v>
      </c>
      <c r="B538">
        <v>19079309.7826457</v>
      </c>
      <c r="C538">
        <v>2459050.1919972</v>
      </c>
      <c r="D538">
        <v>6202241.63415746</v>
      </c>
      <c r="E538">
        <v>7742959.84837362</v>
      </c>
      <c r="F538">
        <v>485647.143682358</v>
      </c>
      <c r="G538">
        <v>2189410.9644351</v>
      </c>
    </row>
    <row r="539" spans="1:7">
      <c r="A539">
        <v>537</v>
      </c>
      <c r="B539">
        <v>19079309.7826457</v>
      </c>
      <c r="C539">
        <v>2459050.59558809</v>
      </c>
      <c r="D539">
        <v>6202241.34764086</v>
      </c>
      <c r="E539">
        <v>7742959.84837362</v>
      </c>
      <c r="F539">
        <v>485647.064457367</v>
      </c>
      <c r="G539">
        <v>2189410.92658581</v>
      </c>
    </row>
    <row r="540" spans="1:7">
      <c r="A540">
        <v>538</v>
      </c>
      <c r="B540">
        <v>19079309.7826468</v>
      </c>
      <c r="C540">
        <v>2459049.49056972</v>
      </c>
      <c r="D540">
        <v>6202242.10596421</v>
      </c>
      <c r="E540">
        <v>7742959.84837362</v>
      </c>
      <c r="F540">
        <v>485647.316726443</v>
      </c>
      <c r="G540">
        <v>2189411.02101286</v>
      </c>
    </row>
    <row r="541" spans="1:7">
      <c r="A541">
        <v>539</v>
      </c>
      <c r="B541">
        <v>19079309.7826421</v>
      </c>
      <c r="C541">
        <v>2459050.71395705</v>
      </c>
      <c r="D541">
        <v>6202241.29074574</v>
      </c>
      <c r="E541">
        <v>7742959.84837362</v>
      </c>
      <c r="F541">
        <v>485647.017821611</v>
      </c>
      <c r="G541">
        <v>2189410.91174408</v>
      </c>
    </row>
    <row r="542" spans="1:7">
      <c r="A542">
        <v>540</v>
      </c>
      <c r="B542">
        <v>19079309.7826446</v>
      </c>
      <c r="C542">
        <v>2459051.94115024</v>
      </c>
      <c r="D542">
        <v>6202240.57716745</v>
      </c>
      <c r="E542">
        <v>7742959.84837362</v>
      </c>
      <c r="F542">
        <v>485646.640570071</v>
      </c>
      <c r="G542">
        <v>2189410.77538319</v>
      </c>
    </row>
    <row r="543" spans="1:7">
      <c r="A543">
        <v>541</v>
      </c>
      <c r="B543">
        <v>19079309.7826414</v>
      </c>
      <c r="C543">
        <v>2459050.35270327</v>
      </c>
      <c r="D543">
        <v>6202241.50764394</v>
      </c>
      <c r="E543">
        <v>7742959.84837362</v>
      </c>
      <c r="F543">
        <v>485647.126417536</v>
      </c>
      <c r="G543">
        <v>2189410.94750301</v>
      </c>
    </row>
    <row r="544" spans="1:7">
      <c r="A544">
        <v>542</v>
      </c>
      <c r="B544">
        <v>19079309.7826444</v>
      </c>
      <c r="C544">
        <v>2459049.76394174</v>
      </c>
      <c r="D544">
        <v>6202241.86121743</v>
      </c>
      <c r="E544">
        <v>7742959.84837362</v>
      </c>
      <c r="F544">
        <v>485647.304767233</v>
      </c>
      <c r="G544">
        <v>2189411.00434437</v>
      </c>
    </row>
    <row r="545" spans="1:7">
      <c r="A545">
        <v>543</v>
      </c>
      <c r="B545">
        <v>19079309.7826409</v>
      </c>
      <c r="C545">
        <v>2459050.30388376</v>
      </c>
      <c r="D545">
        <v>6202241.53760852</v>
      </c>
      <c r="E545">
        <v>7742959.84837362</v>
      </c>
      <c r="F545">
        <v>485647.140795266</v>
      </c>
      <c r="G545">
        <v>2189410.95197975</v>
      </c>
    </row>
    <row r="546" spans="1:7">
      <c r="A546">
        <v>544</v>
      </c>
      <c r="B546">
        <v>19079309.7826404</v>
      </c>
      <c r="C546">
        <v>2459050.52777177</v>
      </c>
      <c r="D546">
        <v>6202241.38997874</v>
      </c>
      <c r="E546">
        <v>7742959.84837362</v>
      </c>
      <c r="F546">
        <v>485647.085293944</v>
      </c>
      <c r="G546">
        <v>2189410.93122236</v>
      </c>
    </row>
    <row r="547" spans="1:7">
      <c r="A547">
        <v>545</v>
      </c>
      <c r="B547">
        <v>19079309.7826419</v>
      </c>
      <c r="C547">
        <v>2459051.13847401</v>
      </c>
      <c r="D547">
        <v>6202241.00707751</v>
      </c>
      <c r="E547">
        <v>7742959.84837362</v>
      </c>
      <c r="F547">
        <v>485646.918010713</v>
      </c>
      <c r="G547">
        <v>2189410.87070603</v>
      </c>
    </row>
    <row r="548" spans="1:7">
      <c r="A548">
        <v>546</v>
      </c>
      <c r="B548">
        <v>19079309.7826409</v>
      </c>
      <c r="C548">
        <v>2459050.83136568</v>
      </c>
      <c r="D548">
        <v>6202241.19420312</v>
      </c>
      <c r="E548">
        <v>7742959.84837362</v>
      </c>
      <c r="F548">
        <v>485647.007741287</v>
      </c>
      <c r="G548">
        <v>2189410.90095719</v>
      </c>
    </row>
    <row r="549" spans="1:7">
      <c r="A549">
        <v>547</v>
      </c>
      <c r="B549">
        <v>19079309.7826414</v>
      </c>
      <c r="C549">
        <v>2459050.13255112</v>
      </c>
      <c r="D549">
        <v>6202241.62379969</v>
      </c>
      <c r="E549">
        <v>7742959.84837362</v>
      </c>
      <c r="F549">
        <v>485647.201257225</v>
      </c>
      <c r="G549">
        <v>2189410.9766598</v>
      </c>
    </row>
    <row r="550" spans="1:7">
      <c r="A550">
        <v>548</v>
      </c>
      <c r="B550">
        <v>19079309.7826414</v>
      </c>
      <c r="C550">
        <v>2459050.26658763</v>
      </c>
      <c r="D550">
        <v>6202241.55547777</v>
      </c>
      <c r="E550">
        <v>7742959.84837362</v>
      </c>
      <c r="F550">
        <v>485647.153998366</v>
      </c>
      <c r="G550">
        <v>2189410.958204</v>
      </c>
    </row>
    <row r="551" spans="1:7">
      <c r="A551">
        <v>549</v>
      </c>
      <c r="B551">
        <v>19079309.7826404</v>
      </c>
      <c r="C551">
        <v>2459050.30198666</v>
      </c>
      <c r="D551">
        <v>6202241.54347237</v>
      </c>
      <c r="E551">
        <v>7742959.84837362</v>
      </c>
      <c r="F551">
        <v>485647.139005709</v>
      </c>
      <c r="G551">
        <v>2189410.94980206</v>
      </c>
    </row>
    <row r="552" spans="1:7">
      <c r="A552">
        <v>550</v>
      </c>
      <c r="B552">
        <v>19079309.7826406</v>
      </c>
      <c r="C552">
        <v>2459050.12787552</v>
      </c>
      <c r="D552">
        <v>6202241.65231588</v>
      </c>
      <c r="E552">
        <v>7742959.84837362</v>
      </c>
      <c r="F552">
        <v>485647.185823104</v>
      </c>
      <c r="G552">
        <v>2189410.96825247</v>
      </c>
    </row>
    <row r="553" spans="1:7">
      <c r="A553">
        <v>551</v>
      </c>
      <c r="B553">
        <v>19079309.7826392</v>
      </c>
      <c r="C553">
        <v>2459050.71118007</v>
      </c>
      <c r="D553">
        <v>6202241.30898083</v>
      </c>
      <c r="E553">
        <v>7742959.84837362</v>
      </c>
      <c r="F553">
        <v>485647.010722035</v>
      </c>
      <c r="G553">
        <v>2189410.90338261</v>
      </c>
    </row>
    <row r="554" spans="1:7">
      <c r="A554">
        <v>552</v>
      </c>
      <c r="B554">
        <v>19079309.7826387</v>
      </c>
      <c r="C554">
        <v>2459050.68419235</v>
      </c>
      <c r="D554">
        <v>6202241.32405778</v>
      </c>
      <c r="E554">
        <v>7742959.84837362</v>
      </c>
      <c r="F554">
        <v>485647.022496024</v>
      </c>
      <c r="G554">
        <v>2189410.90351897</v>
      </c>
    </row>
    <row r="555" spans="1:7">
      <c r="A555">
        <v>553</v>
      </c>
      <c r="B555">
        <v>19079309.7826393</v>
      </c>
      <c r="C555">
        <v>2459050.74095673</v>
      </c>
      <c r="D555">
        <v>6202241.26764033</v>
      </c>
      <c r="E555">
        <v>7742959.84837362</v>
      </c>
      <c r="F555">
        <v>485647.020707371</v>
      </c>
      <c r="G555">
        <v>2189410.90496124</v>
      </c>
    </row>
    <row r="556" spans="1:7">
      <c r="A556">
        <v>554</v>
      </c>
      <c r="B556">
        <v>19079309.7826384</v>
      </c>
      <c r="C556">
        <v>2459050.80731622</v>
      </c>
      <c r="D556">
        <v>6202241.25126025</v>
      </c>
      <c r="E556">
        <v>7742959.84837362</v>
      </c>
      <c r="F556">
        <v>485646.988307233</v>
      </c>
      <c r="G556">
        <v>2189410.88738112</v>
      </c>
    </row>
    <row r="557" spans="1:7">
      <c r="A557">
        <v>555</v>
      </c>
      <c r="B557">
        <v>19079309.7826382</v>
      </c>
      <c r="C557">
        <v>2459050.84485638</v>
      </c>
      <c r="D557">
        <v>6202241.23108548</v>
      </c>
      <c r="E557">
        <v>7742959.84837362</v>
      </c>
      <c r="F557">
        <v>485646.974607892</v>
      </c>
      <c r="G557">
        <v>2189410.88371488</v>
      </c>
    </row>
    <row r="558" spans="1:7">
      <c r="A558">
        <v>556</v>
      </c>
      <c r="B558">
        <v>19079309.7826386</v>
      </c>
      <c r="C558">
        <v>2459051.66091283</v>
      </c>
      <c r="D558">
        <v>6202240.74032876</v>
      </c>
      <c r="E558">
        <v>7742959.84837362</v>
      </c>
      <c r="F558">
        <v>485646.736797768</v>
      </c>
      <c r="G558">
        <v>2189410.79622564</v>
      </c>
    </row>
    <row r="559" spans="1:7">
      <c r="A559">
        <v>557</v>
      </c>
      <c r="B559">
        <v>19079309.7826383</v>
      </c>
      <c r="C559">
        <v>2459050.9333163</v>
      </c>
      <c r="D559">
        <v>6202241.17826051</v>
      </c>
      <c r="E559">
        <v>7742959.84837362</v>
      </c>
      <c r="F559">
        <v>485646.948598545</v>
      </c>
      <c r="G559">
        <v>2189410.87408934</v>
      </c>
    </row>
    <row r="560" spans="1:7">
      <c r="A560">
        <v>558</v>
      </c>
      <c r="B560">
        <v>19079309.7826385</v>
      </c>
      <c r="C560">
        <v>2459050.66211671</v>
      </c>
      <c r="D560">
        <v>6202241.34639444</v>
      </c>
      <c r="E560">
        <v>7742959.84837362</v>
      </c>
      <c r="F560">
        <v>485647.023343958</v>
      </c>
      <c r="G560">
        <v>2189410.90240977</v>
      </c>
    </row>
    <row r="561" spans="1:7">
      <c r="A561">
        <v>559</v>
      </c>
      <c r="B561">
        <v>19079309.7826384</v>
      </c>
      <c r="C561">
        <v>2459050.92462477</v>
      </c>
      <c r="D561">
        <v>6202241.17541412</v>
      </c>
      <c r="E561">
        <v>7742959.84837362</v>
      </c>
      <c r="F561">
        <v>485646.956642221</v>
      </c>
      <c r="G561">
        <v>2189410.87758364</v>
      </c>
    </row>
    <row r="562" spans="1:7">
      <c r="A562">
        <v>560</v>
      </c>
      <c r="B562">
        <v>19079309.7826387</v>
      </c>
      <c r="C562">
        <v>2459050.29972479</v>
      </c>
      <c r="D562">
        <v>6202241.61302599</v>
      </c>
      <c r="E562">
        <v>7742959.84837362</v>
      </c>
      <c r="F562">
        <v>485647.093686721</v>
      </c>
      <c r="G562">
        <v>2189410.92782759</v>
      </c>
    </row>
    <row r="563" spans="1:7">
      <c r="A563">
        <v>561</v>
      </c>
      <c r="B563">
        <v>19079309.7826389</v>
      </c>
      <c r="C563">
        <v>2459050.73553009</v>
      </c>
      <c r="D563">
        <v>6202241.3055367</v>
      </c>
      <c r="E563">
        <v>7742959.84837362</v>
      </c>
      <c r="F563">
        <v>485647.000551078</v>
      </c>
      <c r="G563">
        <v>2189410.89264738</v>
      </c>
    </row>
    <row r="564" spans="1:7">
      <c r="A564">
        <v>562</v>
      </c>
      <c r="B564">
        <v>19079309.782639</v>
      </c>
      <c r="C564">
        <v>2459051.55731973</v>
      </c>
      <c r="D564">
        <v>6202240.78566435</v>
      </c>
      <c r="E564">
        <v>7742959.84837362</v>
      </c>
      <c r="F564">
        <v>485646.782790403</v>
      </c>
      <c r="G564">
        <v>2189410.80849086</v>
      </c>
    </row>
    <row r="565" spans="1:7">
      <c r="A565">
        <v>563</v>
      </c>
      <c r="B565">
        <v>19079309.7826382</v>
      </c>
      <c r="C565">
        <v>2459050.72947357</v>
      </c>
      <c r="D565">
        <v>6202241.30605381</v>
      </c>
      <c r="E565">
        <v>7742959.84837362</v>
      </c>
      <c r="F565">
        <v>485647.003202486</v>
      </c>
      <c r="G565">
        <v>2189410.89553468</v>
      </c>
    </row>
    <row r="566" spans="1:7">
      <c r="A566">
        <v>564</v>
      </c>
      <c r="B566">
        <v>19079309.7826384</v>
      </c>
      <c r="C566">
        <v>2459050.21936272</v>
      </c>
      <c r="D566">
        <v>6202241.61799733</v>
      </c>
      <c r="E566">
        <v>7742959.84837362</v>
      </c>
      <c r="F566">
        <v>485647.14925801</v>
      </c>
      <c r="G566">
        <v>2189410.94764677</v>
      </c>
    </row>
    <row r="567" spans="1:7">
      <c r="A567">
        <v>565</v>
      </c>
      <c r="B567">
        <v>19079309.7826382</v>
      </c>
      <c r="C567">
        <v>2459050.73572269</v>
      </c>
      <c r="D567">
        <v>6202241.30262752</v>
      </c>
      <c r="E567">
        <v>7742959.84837362</v>
      </c>
      <c r="F567">
        <v>485646.999671842</v>
      </c>
      <c r="G567">
        <v>2189410.89624256</v>
      </c>
    </row>
    <row r="568" spans="1:7">
      <c r="A568">
        <v>566</v>
      </c>
      <c r="B568">
        <v>19079309.7826384</v>
      </c>
      <c r="C568">
        <v>2459050.72256443</v>
      </c>
      <c r="D568">
        <v>6202241.32954512</v>
      </c>
      <c r="E568">
        <v>7742959.84837362</v>
      </c>
      <c r="F568">
        <v>485646.990591485</v>
      </c>
      <c r="G568">
        <v>2189410.89156377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2072436.58054221</v>
      </c>
      <c r="C2">
        <v>2793414.79515078</v>
      </c>
    </row>
    <row r="3" spans="1:3">
      <c r="A3">
        <v>1</v>
      </c>
      <c r="B3">
        <v>20724365.8054221</v>
      </c>
      <c r="C3">
        <v>9885296.13699106</v>
      </c>
    </row>
    <row r="4" spans="1:3">
      <c r="A4">
        <v>2</v>
      </c>
      <c r="B4">
        <v>19823181.2005559</v>
      </c>
      <c r="C4">
        <v>9475888.17723086</v>
      </c>
    </row>
    <row r="5" spans="1:3">
      <c r="A5">
        <v>3</v>
      </c>
      <c r="B5">
        <v>18507930.2482624</v>
      </c>
      <c r="C5">
        <v>9026439.58291742</v>
      </c>
    </row>
    <row r="6" spans="1:3">
      <c r="A6">
        <v>4</v>
      </c>
      <c r="B6">
        <v>17898209.6291263</v>
      </c>
      <c r="C6">
        <v>8802259.70595223</v>
      </c>
    </row>
    <row r="7" spans="1:3">
      <c r="A7">
        <v>5</v>
      </c>
      <c r="B7">
        <v>16752418.3475414</v>
      </c>
      <c r="C7">
        <v>8425632.17081005</v>
      </c>
    </row>
    <row r="8" spans="1:3">
      <c r="A8">
        <v>6</v>
      </c>
      <c r="B8">
        <v>16188831.9608752</v>
      </c>
      <c r="C8">
        <v>8215312.21561232</v>
      </c>
    </row>
    <row r="9" spans="1:3">
      <c r="A9">
        <v>7</v>
      </c>
      <c r="B9">
        <v>15088506.8737678</v>
      </c>
      <c r="C9">
        <v>7835327.59635105</v>
      </c>
    </row>
    <row r="10" spans="1:3">
      <c r="A10">
        <v>8</v>
      </c>
      <c r="B10">
        <v>14544183.2097926</v>
      </c>
      <c r="C10">
        <v>7624172.31627837</v>
      </c>
    </row>
    <row r="11" spans="1:3">
      <c r="A11">
        <v>9</v>
      </c>
      <c r="B11">
        <v>13468081.955066</v>
      </c>
      <c r="C11">
        <v>7234375.66378358</v>
      </c>
    </row>
    <row r="12" spans="1:3">
      <c r="A12">
        <v>10</v>
      </c>
      <c r="B12">
        <v>12935335.2547006</v>
      </c>
      <c r="C12">
        <v>7019422.61682356</v>
      </c>
    </row>
    <row r="13" spans="1:3">
      <c r="A13">
        <v>11</v>
      </c>
      <c r="B13">
        <v>11876455.7000601</v>
      </c>
      <c r="C13">
        <v>6620179.74881797</v>
      </c>
    </row>
    <row r="14" spans="1:3">
      <c r="A14">
        <v>12</v>
      </c>
      <c r="B14">
        <v>11371087.3146894</v>
      </c>
      <c r="C14">
        <v>6384351.33429637</v>
      </c>
    </row>
    <row r="15" spans="1:3">
      <c r="A15">
        <v>13</v>
      </c>
      <c r="B15">
        <v>10362182.9027111</v>
      </c>
      <c r="C15">
        <v>5945362.05819091</v>
      </c>
    </row>
    <row r="16" spans="1:3">
      <c r="A16">
        <v>14</v>
      </c>
      <c r="B16">
        <v>9030460.01829825</v>
      </c>
      <c r="C16">
        <v>5445865.57351703</v>
      </c>
    </row>
    <row r="17" spans="1:3">
      <c r="A17">
        <v>15</v>
      </c>
      <c r="B17">
        <v>8675575.18630432</v>
      </c>
      <c r="C17">
        <v>5321551.07050565</v>
      </c>
    </row>
    <row r="18" spans="1:3">
      <c r="A18">
        <v>16</v>
      </c>
      <c r="B18">
        <v>8658434.8204843</v>
      </c>
      <c r="C18">
        <v>5315812.05620143</v>
      </c>
    </row>
    <row r="19" spans="1:3">
      <c r="A19">
        <v>17</v>
      </c>
      <c r="B19">
        <v>8213089.38096254</v>
      </c>
      <c r="C19">
        <v>5145416.53033107</v>
      </c>
    </row>
    <row r="20" spans="1:3">
      <c r="A20">
        <v>18</v>
      </c>
      <c r="B20">
        <v>7824376.79552293</v>
      </c>
      <c r="C20">
        <v>4986271.34474577</v>
      </c>
    </row>
    <row r="21" spans="1:3">
      <c r="A21">
        <v>19</v>
      </c>
      <c r="B21">
        <v>7815970.49583039</v>
      </c>
      <c r="C21">
        <v>4981897.2650786</v>
      </c>
    </row>
    <row r="22" spans="1:3">
      <c r="A22">
        <v>20</v>
      </c>
      <c r="B22">
        <v>7785046.84103939</v>
      </c>
      <c r="C22">
        <v>4968490.72651682</v>
      </c>
    </row>
    <row r="23" spans="1:3">
      <c r="A23">
        <v>21</v>
      </c>
      <c r="B23">
        <v>7391651.38243593</v>
      </c>
      <c r="C23">
        <v>4814043.02084641</v>
      </c>
    </row>
    <row r="24" spans="1:3">
      <c r="A24">
        <v>22</v>
      </c>
      <c r="B24">
        <v>6974854.1202558</v>
      </c>
      <c r="C24">
        <v>4654032.26023351</v>
      </c>
    </row>
    <row r="25" spans="1:3">
      <c r="A25">
        <v>23</v>
      </c>
      <c r="B25">
        <v>6941828.7991434</v>
      </c>
      <c r="C25">
        <v>4646659.41891095</v>
      </c>
    </row>
    <row r="26" spans="1:3">
      <c r="A26">
        <v>24</v>
      </c>
      <c r="B26">
        <v>6911866.63343169</v>
      </c>
      <c r="C26">
        <v>4630762.38968707</v>
      </c>
    </row>
    <row r="27" spans="1:3">
      <c r="A27">
        <v>25</v>
      </c>
      <c r="B27">
        <v>6483390.39106878</v>
      </c>
      <c r="C27">
        <v>4471129.58308751</v>
      </c>
    </row>
    <row r="28" spans="1:3">
      <c r="A28">
        <v>26</v>
      </c>
      <c r="B28">
        <v>6062152.02812603</v>
      </c>
      <c r="C28">
        <v>4317137.92154173</v>
      </c>
    </row>
    <row r="29" spans="1:3">
      <c r="A29">
        <v>27</v>
      </c>
      <c r="B29">
        <v>5590900.2926114</v>
      </c>
      <c r="C29">
        <v>4137443.60942209</v>
      </c>
    </row>
    <row r="30" spans="1:3">
      <c r="A30">
        <v>28</v>
      </c>
      <c r="B30">
        <v>5554312.40000025</v>
      </c>
      <c r="C30">
        <v>4128956.78844267</v>
      </c>
    </row>
    <row r="31" spans="1:3">
      <c r="A31">
        <v>29</v>
      </c>
      <c r="B31">
        <v>5540263.75860028</v>
      </c>
      <c r="C31">
        <v>4123849.80104519</v>
      </c>
    </row>
    <row r="32" spans="1:3">
      <c r="A32">
        <v>30</v>
      </c>
      <c r="B32">
        <v>5363377.81082392</v>
      </c>
      <c r="C32">
        <v>4051839.01556738</v>
      </c>
    </row>
    <row r="33" spans="1:3">
      <c r="A33">
        <v>31</v>
      </c>
      <c r="B33">
        <v>5232535.1133511</v>
      </c>
      <c r="C33">
        <v>4001294.80868075</v>
      </c>
    </row>
    <row r="34" spans="1:3">
      <c r="A34">
        <v>32</v>
      </c>
      <c r="B34">
        <v>5052417.24499734</v>
      </c>
      <c r="C34">
        <v>3936916.72891803</v>
      </c>
    </row>
    <row r="35" spans="1:3">
      <c r="A35">
        <v>33</v>
      </c>
      <c r="B35">
        <v>4942318.57755338</v>
      </c>
      <c r="C35">
        <v>3895001.42114823</v>
      </c>
    </row>
    <row r="36" spans="1:3">
      <c r="A36">
        <v>34</v>
      </c>
      <c r="B36">
        <v>4930546.64971509</v>
      </c>
      <c r="C36">
        <v>3890492.52832846</v>
      </c>
    </row>
    <row r="37" spans="1:3">
      <c r="A37">
        <v>35</v>
      </c>
      <c r="B37">
        <v>4730003.78515971</v>
      </c>
      <c r="C37">
        <v>3817911.64362913</v>
      </c>
    </row>
    <row r="38" spans="1:3">
      <c r="A38">
        <v>36</v>
      </c>
      <c r="B38">
        <v>4490176.66541177</v>
      </c>
      <c r="C38">
        <v>3725458.12415544</v>
      </c>
    </row>
    <row r="39" spans="1:3">
      <c r="A39">
        <v>37</v>
      </c>
      <c r="B39">
        <v>4369441.76601898</v>
      </c>
      <c r="C39">
        <v>3675031.4218374</v>
      </c>
    </row>
    <row r="40" spans="1:3">
      <c r="A40">
        <v>38</v>
      </c>
      <c r="B40">
        <v>4360503.67905829</v>
      </c>
      <c r="C40">
        <v>3673938.0731454</v>
      </c>
    </row>
    <row r="41" spans="1:3">
      <c r="A41">
        <v>39</v>
      </c>
      <c r="B41">
        <v>4119466.785015</v>
      </c>
      <c r="C41">
        <v>3580437.3587857</v>
      </c>
    </row>
    <row r="42" spans="1:3">
      <c r="A42">
        <v>40</v>
      </c>
      <c r="B42">
        <v>3909680.49778737</v>
      </c>
      <c r="C42">
        <v>3501290.92583694</v>
      </c>
    </row>
    <row r="43" spans="1:3">
      <c r="A43">
        <v>41</v>
      </c>
      <c r="B43">
        <v>3860861.23663372</v>
      </c>
      <c r="C43">
        <v>3481133.00355412</v>
      </c>
    </row>
    <row r="44" spans="1:3">
      <c r="A44">
        <v>42</v>
      </c>
      <c r="B44">
        <v>3857285.04990558</v>
      </c>
      <c r="C44">
        <v>3479648.90397988</v>
      </c>
    </row>
    <row r="45" spans="1:3">
      <c r="A45">
        <v>43</v>
      </c>
      <c r="B45">
        <v>3831805.11470213</v>
      </c>
      <c r="C45">
        <v>3467999.1540214</v>
      </c>
    </row>
    <row r="46" spans="1:3">
      <c r="A46">
        <v>44</v>
      </c>
      <c r="B46">
        <v>3832561.12799733</v>
      </c>
      <c r="C46">
        <v>3468744.76335084</v>
      </c>
    </row>
    <row r="47" spans="1:3">
      <c r="A47">
        <v>45</v>
      </c>
      <c r="B47">
        <v>3681869.11331874</v>
      </c>
      <c r="C47">
        <v>3413433.876749</v>
      </c>
    </row>
    <row r="48" spans="1:3">
      <c r="A48">
        <v>46</v>
      </c>
      <c r="B48">
        <v>3549751.20611109</v>
      </c>
      <c r="C48">
        <v>3362004.5268733</v>
      </c>
    </row>
    <row r="49" spans="1:3">
      <c r="A49">
        <v>47</v>
      </c>
      <c r="B49">
        <v>3498173.47273094</v>
      </c>
      <c r="C49">
        <v>3342664.02877144</v>
      </c>
    </row>
    <row r="50" spans="1:3">
      <c r="A50">
        <v>48</v>
      </c>
      <c r="B50">
        <v>3498558.59942045</v>
      </c>
      <c r="C50">
        <v>3342277.06834839</v>
      </c>
    </row>
    <row r="51" spans="1:3">
      <c r="A51">
        <v>49</v>
      </c>
      <c r="B51">
        <v>3344917.16006852</v>
      </c>
      <c r="C51">
        <v>3283704.82192782</v>
      </c>
    </row>
    <row r="52" spans="1:3">
      <c r="A52">
        <v>50</v>
      </c>
      <c r="B52">
        <v>3267348.68839076</v>
      </c>
      <c r="C52">
        <v>3256972.18935352</v>
      </c>
    </row>
    <row r="53" spans="1:3">
      <c r="A53">
        <v>51</v>
      </c>
      <c r="B53">
        <v>3213578.31796348</v>
      </c>
      <c r="C53">
        <v>3239228.05045677</v>
      </c>
    </row>
    <row r="54" spans="1:3">
      <c r="A54">
        <v>52</v>
      </c>
      <c r="B54">
        <v>3095570.06479411</v>
      </c>
      <c r="C54">
        <v>3193602.36439323</v>
      </c>
    </row>
    <row r="55" spans="1:3">
      <c r="A55">
        <v>53</v>
      </c>
      <c r="B55">
        <v>2971602.75452604</v>
      </c>
      <c r="C55">
        <v>3145548.1667562</v>
      </c>
    </row>
    <row r="56" spans="1:3">
      <c r="A56">
        <v>54</v>
      </c>
      <c r="B56">
        <v>2904134.60766501</v>
      </c>
      <c r="C56">
        <v>3121736.60605756</v>
      </c>
    </row>
    <row r="57" spans="1:3">
      <c r="A57">
        <v>55</v>
      </c>
      <c r="B57">
        <v>2850628.22161316</v>
      </c>
      <c r="C57">
        <v>3100890.94711506</v>
      </c>
    </row>
    <row r="58" spans="1:3">
      <c r="A58">
        <v>56</v>
      </c>
      <c r="B58">
        <v>2834307.3485922</v>
      </c>
      <c r="C58">
        <v>3095107.36445844</v>
      </c>
    </row>
    <row r="59" spans="1:3">
      <c r="A59">
        <v>57</v>
      </c>
      <c r="B59">
        <v>2839476.74398434</v>
      </c>
      <c r="C59">
        <v>3096900.47397351</v>
      </c>
    </row>
    <row r="60" spans="1:3">
      <c r="A60">
        <v>58</v>
      </c>
      <c r="B60">
        <v>2776597.3160783</v>
      </c>
      <c r="C60">
        <v>3071632.92622791</v>
      </c>
    </row>
    <row r="61" spans="1:3">
      <c r="A61">
        <v>59</v>
      </c>
      <c r="B61">
        <v>2707547.03638242</v>
      </c>
      <c r="C61">
        <v>3044983.64835743</v>
      </c>
    </row>
    <row r="62" spans="1:3">
      <c r="A62">
        <v>60</v>
      </c>
      <c r="B62">
        <v>2632795.48777157</v>
      </c>
      <c r="C62">
        <v>3017148.25777339</v>
      </c>
    </row>
    <row r="63" spans="1:3">
      <c r="A63">
        <v>61</v>
      </c>
      <c r="B63">
        <v>2588044.45265824</v>
      </c>
      <c r="C63">
        <v>2999925.19130121</v>
      </c>
    </row>
    <row r="64" spans="1:3">
      <c r="A64">
        <v>62</v>
      </c>
      <c r="B64">
        <v>2554679.33074841</v>
      </c>
      <c r="C64">
        <v>2987087.02920753</v>
      </c>
    </row>
    <row r="65" spans="1:3">
      <c r="A65">
        <v>63</v>
      </c>
      <c r="B65">
        <v>2475103.21695081</v>
      </c>
      <c r="C65">
        <v>2955855.25249995</v>
      </c>
    </row>
    <row r="66" spans="1:3">
      <c r="A66">
        <v>64</v>
      </c>
      <c r="B66">
        <v>2432288.90757656</v>
      </c>
      <c r="C66">
        <v>2937654.92074873</v>
      </c>
    </row>
    <row r="67" spans="1:3">
      <c r="A67">
        <v>65</v>
      </c>
      <c r="B67">
        <v>2368440.05502609</v>
      </c>
      <c r="C67">
        <v>2913336.41830865</v>
      </c>
    </row>
    <row r="68" spans="1:3">
      <c r="A68">
        <v>66</v>
      </c>
      <c r="B68">
        <v>2298521.50023896</v>
      </c>
      <c r="C68">
        <v>2886891.68653807</v>
      </c>
    </row>
    <row r="69" spans="1:3">
      <c r="A69">
        <v>67</v>
      </c>
      <c r="B69">
        <v>2256236.19565568</v>
      </c>
      <c r="C69">
        <v>2869554.59909067</v>
      </c>
    </row>
    <row r="70" spans="1:3">
      <c r="A70">
        <v>68</v>
      </c>
      <c r="B70">
        <v>2211029.60753233</v>
      </c>
      <c r="C70">
        <v>2852215.31594802</v>
      </c>
    </row>
    <row r="71" spans="1:3">
      <c r="A71">
        <v>69</v>
      </c>
      <c r="B71">
        <v>2191018.90059232</v>
      </c>
      <c r="C71">
        <v>2844191.09114575</v>
      </c>
    </row>
    <row r="72" spans="1:3">
      <c r="A72">
        <v>70</v>
      </c>
      <c r="B72">
        <v>2189803.17027711</v>
      </c>
      <c r="C72">
        <v>2843802.32175026</v>
      </c>
    </row>
    <row r="73" spans="1:3">
      <c r="A73">
        <v>71</v>
      </c>
      <c r="B73">
        <v>2152153.72145704</v>
      </c>
      <c r="C73">
        <v>2830075.50135668</v>
      </c>
    </row>
    <row r="74" spans="1:3">
      <c r="A74">
        <v>72</v>
      </c>
      <c r="B74">
        <v>2101473.88641146</v>
      </c>
      <c r="C74">
        <v>2810573.05946375</v>
      </c>
    </row>
    <row r="75" spans="1:3">
      <c r="A75">
        <v>73</v>
      </c>
      <c r="B75">
        <v>2048938.70201931</v>
      </c>
      <c r="C75">
        <v>2789954.56416597</v>
      </c>
    </row>
    <row r="76" spans="1:3">
      <c r="A76">
        <v>74</v>
      </c>
      <c r="B76">
        <v>2025926.75066817</v>
      </c>
      <c r="C76">
        <v>2781128.70698351</v>
      </c>
    </row>
    <row r="77" spans="1:3">
      <c r="A77">
        <v>75</v>
      </c>
      <c r="B77">
        <v>2003532.13019741</v>
      </c>
      <c r="C77">
        <v>2772368.62921006</v>
      </c>
    </row>
    <row r="78" spans="1:3">
      <c r="A78">
        <v>76</v>
      </c>
      <c r="B78">
        <v>1956709.58998041</v>
      </c>
      <c r="C78">
        <v>2754698.11084996</v>
      </c>
    </row>
    <row r="79" spans="1:3">
      <c r="A79">
        <v>77</v>
      </c>
      <c r="B79">
        <v>1924690.6915578</v>
      </c>
      <c r="C79">
        <v>2741598.9572302</v>
      </c>
    </row>
    <row r="80" spans="1:3">
      <c r="A80">
        <v>78</v>
      </c>
      <c r="B80">
        <v>1905075.07839513</v>
      </c>
      <c r="C80">
        <v>2735072.25447814</v>
      </c>
    </row>
    <row r="81" spans="1:3">
      <c r="A81">
        <v>79</v>
      </c>
      <c r="B81">
        <v>1866740.44111899</v>
      </c>
      <c r="C81">
        <v>2720143.84332015</v>
      </c>
    </row>
    <row r="82" spans="1:3">
      <c r="A82">
        <v>80</v>
      </c>
      <c r="B82">
        <v>1821260.08894175</v>
      </c>
      <c r="C82">
        <v>2702899.93839941</v>
      </c>
    </row>
    <row r="83" spans="1:3">
      <c r="A83">
        <v>81</v>
      </c>
      <c r="B83">
        <v>1790850.50273999</v>
      </c>
      <c r="C83">
        <v>2691244.14967733</v>
      </c>
    </row>
    <row r="84" spans="1:3">
      <c r="A84">
        <v>82</v>
      </c>
      <c r="B84">
        <v>1779963.78177648</v>
      </c>
      <c r="C84">
        <v>2687314.80392115</v>
      </c>
    </row>
    <row r="85" spans="1:3">
      <c r="A85">
        <v>83</v>
      </c>
      <c r="B85">
        <v>1781855.72744838</v>
      </c>
      <c r="C85">
        <v>2687945.22369888</v>
      </c>
    </row>
    <row r="86" spans="1:3">
      <c r="A86">
        <v>84</v>
      </c>
      <c r="B86">
        <v>1749868.84602278</v>
      </c>
      <c r="C86">
        <v>2675316.18864034</v>
      </c>
    </row>
    <row r="87" spans="1:3">
      <c r="A87">
        <v>85</v>
      </c>
      <c r="B87">
        <v>1716229.91570305</v>
      </c>
      <c r="C87">
        <v>2662393.31516563</v>
      </c>
    </row>
    <row r="88" spans="1:3">
      <c r="A88">
        <v>86</v>
      </c>
      <c r="B88">
        <v>1681550.44269051</v>
      </c>
      <c r="C88">
        <v>2649366.64052164</v>
      </c>
    </row>
    <row r="89" spans="1:3">
      <c r="A89">
        <v>87</v>
      </c>
      <c r="B89">
        <v>1655762.95089111</v>
      </c>
      <c r="C89">
        <v>2639226.97145906</v>
      </c>
    </row>
    <row r="90" spans="1:3">
      <c r="A90">
        <v>88</v>
      </c>
      <c r="B90">
        <v>1634167.65661885</v>
      </c>
      <c r="C90">
        <v>2630946.73272667</v>
      </c>
    </row>
    <row r="91" spans="1:3">
      <c r="A91">
        <v>89</v>
      </c>
      <c r="B91">
        <v>1602858.93222189</v>
      </c>
      <c r="C91">
        <v>2618936.01904472</v>
      </c>
    </row>
    <row r="92" spans="1:3">
      <c r="A92">
        <v>90</v>
      </c>
      <c r="B92">
        <v>1580633.7556304</v>
      </c>
      <c r="C92">
        <v>2610987.99606381</v>
      </c>
    </row>
    <row r="93" spans="1:3">
      <c r="A93">
        <v>91</v>
      </c>
      <c r="B93">
        <v>1562277.7088611</v>
      </c>
      <c r="C93">
        <v>2603308.50270017</v>
      </c>
    </row>
    <row r="94" spans="1:3">
      <c r="A94">
        <v>92</v>
      </c>
      <c r="B94">
        <v>1535884.93005296</v>
      </c>
      <c r="C94">
        <v>2593378.12846834</v>
      </c>
    </row>
    <row r="95" spans="1:3">
      <c r="A95">
        <v>93</v>
      </c>
      <c r="B95">
        <v>1507078.78054493</v>
      </c>
      <c r="C95">
        <v>2582247.13137735</v>
      </c>
    </row>
    <row r="96" spans="1:3">
      <c r="A96">
        <v>94</v>
      </c>
      <c r="B96">
        <v>1484275.79609074</v>
      </c>
      <c r="C96">
        <v>2573528.60582797</v>
      </c>
    </row>
    <row r="97" spans="1:3">
      <c r="A97">
        <v>95</v>
      </c>
      <c r="B97">
        <v>1473397.45327122</v>
      </c>
      <c r="C97">
        <v>2569202.5110269</v>
      </c>
    </row>
    <row r="98" spans="1:3">
      <c r="A98">
        <v>96</v>
      </c>
      <c r="B98">
        <v>1472838.91267168</v>
      </c>
      <c r="C98">
        <v>2569043.10345238</v>
      </c>
    </row>
    <row r="99" spans="1:3">
      <c r="A99">
        <v>97</v>
      </c>
      <c r="B99">
        <v>1454022.8865056</v>
      </c>
      <c r="C99">
        <v>2562129.39774312</v>
      </c>
    </row>
    <row r="100" spans="1:3">
      <c r="A100">
        <v>98</v>
      </c>
      <c r="B100">
        <v>1429625.02054471</v>
      </c>
      <c r="C100">
        <v>2552843.61206501</v>
      </c>
    </row>
    <row r="101" spans="1:3">
      <c r="A101">
        <v>99</v>
      </c>
      <c r="B101">
        <v>1403701.6045435</v>
      </c>
      <c r="C101">
        <v>2542774.85262647</v>
      </c>
    </row>
    <row r="102" spans="1:3">
      <c r="A102">
        <v>100</v>
      </c>
      <c r="B102">
        <v>1385156.81581458</v>
      </c>
      <c r="C102">
        <v>2535870.38233354</v>
      </c>
    </row>
    <row r="103" spans="1:3">
      <c r="A103">
        <v>101</v>
      </c>
      <c r="B103">
        <v>1371195.30104776</v>
      </c>
      <c r="C103">
        <v>2530543.23329192</v>
      </c>
    </row>
    <row r="104" spans="1:3">
      <c r="A104">
        <v>102</v>
      </c>
      <c r="B104">
        <v>1348986.63994796</v>
      </c>
      <c r="C104">
        <v>2522097.35440544</v>
      </c>
    </row>
    <row r="105" spans="1:3">
      <c r="A105">
        <v>103</v>
      </c>
      <c r="B105">
        <v>1332138.13006333</v>
      </c>
      <c r="C105">
        <v>2515264.90899733</v>
      </c>
    </row>
    <row r="106" spans="1:3">
      <c r="A106">
        <v>104</v>
      </c>
      <c r="B106">
        <v>1321326.48096811</v>
      </c>
      <c r="C106">
        <v>2511576.58160597</v>
      </c>
    </row>
    <row r="107" spans="1:3">
      <c r="A107">
        <v>105</v>
      </c>
      <c r="B107">
        <v>1302551.55106146</v>
      </c>
      <c r="C107">
        <v>2504258.61698878</v>
      </c>
    </row>
    <row r="108" spans="1:3">
      <c r="A108">
        <v>106</v>
      </c>
      <c r="B108">
        <v>1280192.46211291</v>
      </c>
      <c r="C108">
        <v>2495767.00531206</v>
      </c>
    </row>
    <row r="109" spans="1:3">
      <c r="A109">
        <v>107</v>
      </c>
      <c r="B109">
        <v>1264044.49443911</v>
      </c>
      <c r="C109">
        <v>2489589.09214628</v>
      </c>
    </row>
    <row r="110" spans="1:3">
      <c r="A110">
        <v>108</v>
      </c>
      <c r="B110">
        <v>1253576.96825245</v>
      </c>
      <c r="C110">
        <v>2485834.40331512</v>
      </c>
    </row>
    <row r="111" spans="1:3">
      <c r="A111">
        <v>109</v>
      </c>
      <c r="B111">
        <v>1247553.47798505</v>
      </c>
      <c r="C111">
        <v>2483644.00298381</v>
      </c>
    </row>
    <row r="112" spans="1:3">
      <c r="A112">
        <v>110</v>
      </c>
      <c r="B112">
        <v>1248387.99451585</v>
      </c>
      <c r="C112">
        <v>2483909.39165146</v>
      </c>
    </row>
    <row r="113" spans="1:3">
      <c r="A113">
        <v>111</v>
      </c>
      <c r="B113">
        <v>1232488.21291378</v>
      </c>
      <c r="C113">
        <v>2477640.65535458</v>
      </c>
    </row>
    <row r="114" spans="1:3">
      <c r="A114">
        <v>112</v>
      </c>
      <c r="B114">
        <v>1215551.67252865</v>
      </c>
      <c r="C114">
        <v>2471128.11273269</v>
      </c>
    </row>
    <row r="115" spans="1:3">
      <c r="A115">
        <v>113</v>
      </c>
      <c r="B115">
        <v>1196841.61498634</v>
      </c>
      <c r="C115">
        <v>2463942.36663375</v>
      </c>
    </row>
    <row r="116" spans="1:3">
      <c r="A116">
        <v>114</v>
      </c>
      <c r="B116">
        <v>1186677.29626639</v>
      </c>
      <c r="C116">
        <v>2460018.22909681</v>
      </c>
    </row>
    <row r="117" spans="1:3">
      <c r="A117">
        <v>115</v>
      </c>
      <c r="B117">
        <v>1168814.23682182</v>
      </c>
      <c r="C117">
        <v>2453143.06273036</v>
      </c>
    </row>
    <row r="118" spans="1:3">
      <c r="A118">
        <v>116</v>
      </c>
      <c r="B118">
        <v>1155321.30443124</v>
      </c>
      <c r="C118">
        <v>2448239.19331871</v>
      </c>
    </row>
    <row r="119" spans="1:3">
      <c r="A119">
        <v>117</v>
      </c>
      <c r="B119">
        <v>1144862.23841236</v>
      </c>
      <c r="C119">
        <v>2443902.99817837</v>
      </c>
    </row>
    <row r="120" spans="1:3">
      <c r="A120">
        <v>118</v>
      </c>
      <c r="B120">
        <v>1130246.72129204</v>
      </c>
      <c r="C120">
        <v>2438388.34567585</v>
      </c>
    </row>
    <row r="121" spans="1:3">
      <c r="A121">
        <v>119</v>
      </c>
      <c r="B121">
        <v>1114076.96162335</v>
      </c>
      <c r="C121">
        <v>2432140.33651696</v>
      </c>
    </row>
    <row r="122" spans="1:3">
      <c r="A122">
        <v>120</v>
      </c>
      <c r="B122">
        <v>1100616.31088498</v>
      </c>
      <c r="C122">
        <v>2426972.30652835</v>
      </c>
    </row>
    <row r="123" spans="1:3">
      <c r="A123">
        <v>121</v>
      </c>
      <c r="B123">
        <v>1090774.58243441</v>
      </c>
      <c r="C123">
        <v>2422999.01096801</v>
      </c>
    </row>
    <row r="124" spans="1:3">
      <c r="A124">
        <v>122</v>
      </c>
      <c r="B124">
        <v>1084072.32605342</v>
      </c>
      <c r="C124">
        <v>2420336.56383864</v>
      </c>
    </row>
    <row r="125" spans="1:3">
      <c r="A125">
        <v>123</v>
      </c>
      <c r="B125">
        <v>1076685.04306159</v>
      </c>
      <c r="C125">
        <v>2417659.41443378</v>
      </c>
    </row>
    <row r="126" spans="1:3">
      <c r="A126">
        <v>124</v>
      </c>
      <c r="B126">
        <v>1067112.54776373</v>
      </c>
      <c r="C126">
        <v>2414100.48162749</v>
      </c>
    </row>
    <row r="127" spans="1:3">
      <c r="A127">
        <v>125</v>
      </c>
      <c r="B127">
        <v>1053768.91822982</v>
      </c>
      <c r="C127">
        <v>2408992.201173</v>
      </c>
    </row>
    <row r="128" spans="1:3">
      <c r="A128">
        <v>126</v>
      </c>
      <c r="B128">
        <v>1039539.05730817</v>
      </c>
      <c r="C128">
        <v>2403531.52721957</v>
      </c>
    </row>
    <row r="129" spans="1:3">
      <c r="A129">
        <v>127</v>
      </c>
      <c r="B129">
        <v>1030835.18029893</v>
      </c>
      <c r="C129">
        <v>2400198.7580006</v>
      </c>
    </row>
    <row r="130" spans="1:3">
      <c r="A130">
        <v>128</v>
      </c>
      <c r="B130">
        <v>1018328.67788394</v>
      </c>
      <c r="C130">
        <v>2395421.87529046</v>
      </c>
    </row>
    <row r="131" spans="1:3">
      <c r="A131">
        <v>129</v>
      </c>
      <c r="B131">
        <v>1008701.63890283</v>
      </c>
      <c r="C131">
        <v>2391509.58330722</v>
      </c>
    </row>
    <row r="132" spans="1:3">
      <c r="A132">
        <v>130</v>
      </c>
      <c r="B132">
        <v>1002234.9342598</v>
      </c>
      <c r="C132">
        <v>2389268.5983541</v>
      </c>
    </row>
    <row r="133" spans="1:3">
      <c r="A133">
        <v>131</v>
      </c>
      <c r="B133">
        <v>991463.858184123</v>
      </c>
      <c r="C133">
        <v>2385047.71584646</v>
      </c>
    </row>
    <row r="134" spans="1:3">
      <c r="A134">
        <v>132</v>
      </c>
      <c r="B134">
        <v>978249.141234814</v>
      </c>
      <c r="C134">
        <v>2379995.85645283</v>
      </c>
    </row>
    <row r="135" spans="1:3">
      <c r="A135">
        <v>133</v>
      </c>
      <c r="B135">
        <v>967447.21188208</v>
      </c>
      <c r="C135">
        <v>2375845.69924662</v>
      </c>
    </row>
    <row r="136" spans="1:3">
      <c r="A136">
        <v>134</v>
      </c>
      <c r="B136">
        <v>959660.452224559</v>
      </c>
      <c r="C136">
        <v>2372999.68801812</v>
      </c>
    </row>
    <row r="137" spans="1:3">
      <c r="A137">
        <v>135</v>
      </c>
      <c r="B137">
        <v>955168.961622388</v>
      </c>
      <c r="C137">
        <v>2371345.74082955</v>
      </c>
    </row>
    <row r="138" spans="1:3">
      <c r="A138">
        <v>136</v>
      </c>
      <c r="B138">
        <v>949949.604658334</v>
      </c>
      <c r="C138">
        <v>2369217.12184868</v>
      </c>
    </row>
    <row r="139" spans="1:3">
      <c r="A139">
        <v>137</v>
      </c>
      <c r="B139">
        <v>941121.765091347</v>
      </c>
      <c r="C139">
        <v>2365744.77155902</v>
      </c>
    </row>
    <row r="140" spans="1:3">
      <c r="A140">
        <v>138</v>
      </c>
      <c r="B140">
        <v>930982.522398132</v>
      </c>
      <c r="C140">
        <v>2361839.75943989</v>
      </c>
    </row>
    <row r="141" spans="1:3">
      <c r="A141">
        <v>139</v>
      </c>
      <c r="B141">
        <v>920126.692397408</v>
      </c>
      <c r="C141">
        <v>2357670.72722312</v>
      </c>
    </row>
    <row r="142" spans="1:3">
      <c r="A142">
        <v>140</v>
      </c>
      <c r="B142">
        <v>915153.348983655</v>
      </c>
      <c r="C142">
        <v>2355749.51946891</v>
      </c>
    </row>
    <row r="143" spans="1:3">
      <c r="A143">
        <v>141</v>
      </c>
      <c r="B143">
        <v>904704.031937196</v>
      </c>
      <c r="C143">
        <v>2351723.55394617</v>
      </c>
    </row>
    <row r="144" spans="1:3">
      <c r="A144">
        <v>142</v>
      </c>
      <c r="B144">
        <v>896705.146561528</v>
      </c>
      <c r="C144">
        <v>2348822.46615185</v>
      </c>
    </row>
    <row r="145" spans="1:3">
      <c r="A145">
        <v>143</v>
      </c>
      <c r="B145">
        <v>891135.820093857</v>
      </c>
      <c r="C145">
        <v>2346493.62613298</v>
      </c>
    </row>
    <row r="146" spans="1:3">
      <c r="A146">
        <v>144</v>
      </c>
      <c r="B146">
        <v>882906.426857078</v>
      </c>
      <c r="C146">
        <v>2343399.170003</v>
      </c>
    </row>
    <row r="147" spans="1:3">
      <c r="A147">
        <v>145</v>
      </c>
      <c r="B147">
        <v>872894.442204774</v>
      </c>
      <c r="C147">
        <v>2339536.50194922</v>
      </c>
    </row>
    <row r="148" spans="1:3">
      <c r="A148">
        <v>146</v>
      </c>
      <c r="B148">
        <v>863849.924271573</v>
      </c>
      <c r="C148">
        <v>2336064.3521597</v>
      </c>
    </row>
    <row r="149" spans="1:3">
      <c r="A149">
        <v>147</v>
      </c>
      <c r="B149">
        <v>856909.300432136</v>
      </c>
      <c r="C149">
        <v>2333285.07522759</v>
      </c>
    </row>
    <row r="150" spans="1:3">
      <c r="A150">
        <v>148</v>
      </c>
      <c r="B150">
        <v>851986.706101731</v>
      </c>
      <c r="C150">
        <v>2331337.03236769</v>
      </c>
    </row>
    <row r="151" spans="1:3">
      <c r="A151">
        <v>149</v>
      </c>
      <c r="B151">
        <v>846679.273975656</v>
      </c>
      <c r="C151">
        <v>2329392.8884245</v>
      </c>
    </row>
    <row r="152" spans="1:3">
      <c r="A152">
        <v>150</v>
      </c>
      <c r="B152">
        <v>840263.40464211</v>
      </c>
      <c r="C152">
        <v>2326993.47761567</v>
      </c>
    </row>
    <row r="153" spans="1:3">
      <c r="A153">
        <v>151</v>
      </c>
      <c r="B153">
        <v>831820.890426746</v>
      </c>
      <c r="C153">
        <v>2323760.59678568</v>
      </c>
    </row>
    <row r="154" spans="1:3">
      <c r="A154">
        <v>152</v>
      </c>
      <c r="B154">
        <v>822853.49024156</v>
      </c>
      <c r="C154">
        <v>2320315.67559587</v>
      </c>
    </row>
    <row r="155" spans="1:3">
      <c r="A155">
        <v>153</v>
      </c>
      <c r="B155">
        <v>816857.577767428</v>
      </c>
      <c r="C155">
        <v>2318020.5233216</v>
      </c>
    </row>
    <row r="156" spans="1:3">
      <c r="A156">
        <v>154</v>
      </c>
      <c r="B156">
        <v>809317.307479309</v>
      </c>
      <c r="C156">
        <v>2315139.29135595</v>
      </c>
    </row>
    <row r="157" spans="1:3">
      <c r="A157">
        <v>155</v>
      </c>
      <c r="B157">
        <v>803904.048657448</v>
      </c>
      <c r="C157">
        <v>2312917.70634023</v>
      </c>
    </row>
    <row r="158" spans="1:3">
      <c r="A158">
        <v>156</v>
      </c>
      <c r="B158">
        <v>800100.867722178</v>
      </c>
      <c r="C158">
        <v>2311605.30588304</v>
      </c>
    </row>
    <row r="159" spans="1:3">
      <c r="A159">
        <v>157</v>
      </c>
      <c r="B159">
        <v>793829.309357132</v>
      </c>
      <c r="C159">
        <v>2309134.61837087</v>
      </c>
    </row>
    <row r="160" spans="1:3">
      <c r="A160">
        <v>158</v>
      </c>
      <c r="B160">
        <v>785513.62629973</v>
      </c>
      <c r="C160">
        <v>2305948.25553581</v>
      </c>
    </row>
    <row r="161" spans="1:3">
      <c r="A161">
        <v>159</v>
      </c>
      <c r="B161">
        <v>778029.824552299</v>
      </c>
      <c r="C161">
        <v>2303069.03256741</v>
      </c>
    </row>
    <row r="162" spans="1:3">
      <c r="A162">
        <v>160</v>
      </c>
      <c r="B162">
        <v>772123.834851886</v>
      </c>
      <c r="C162">
        <v>2300888.18189951</v>
      </c>
    </row>
    <row r="163" spans="1:3">
      <c r="A163">
        <v>161</v>
      </c>
      <c r="B163">
        <v>768756.562043741</v>
      </c>
      <c r="C163">
        <v>2299642.03191954</v>
      </c>
    </row>
    <row r="164" spans="1:3">
      <c r="A164">
        <v>162</v>
      </c>
      <c r="B164">
        <v>765107.14897928</v>
      </c>
      <c r="C164">
        <v>2298161.5673162</v>
      </c>
    </row>
    <row r="165" spans="1:3">
      <c r="A165">
        <v>163</v>
      </c>
      <c r="B165">
        <v>759218.516198985</v>
      </c>
      <c r="C165">
        <v>2295847.50860689</v>
      </c>
    </row>
    <row r="166" spans="1:3">
      <c r="A166">
        <v>164</v>
      </c>
      <c r="B166">
        <v>752502.232098777</v>
      </c>
      <c r="C166">
        <v>2293256.56133094</v>
      </c>
    </row>
    <row r="167" spans="1:3">
      <c r="A167">
        <v>165</v>
      </c>
      <c r="B167">
        <v>745438.75583726</v>
      </c>
      <c r="C167">
        <v>2290541.89057732</v>
      </c>
    </row>
    <row r="168" spans="1:3">
      <c r="A168">
        <v>166</v>
      </c>
      <c r="B168">
        <v>740052.738987625</v>
      </c>
      <c r="C168">
        <v>2288465.06278613</v>
      </c>
    </row>
    <row r="169" spans="1:3">
      <c r="A169">
        <v>167</v>
      </c>
      <c r="B169">
        <v>733923.208167652</v>
      </c>
      <c r="C169">
        <v>2286099.21085991</v>
      </c>
    </row>
    <row r="170" spans="1:3">
      <c r="A170">
        <v>168</v>
      </c>
      <c r="B170">
        <v>728645.728690361</v>
      </c>
      <c r="C170">
        <v>2284187.15556514</v>
      </c>
    </row>
    <row r="171" spans="1:3">
      <c r="A171">
        <v>169</v>
      </c>
      <c r="B171">
        <v>725610.294790284</v>
      </c>
      <c r="C171">
        <v>2282898.62245747</v>
      </c>
    </row>
    <row r="172" spans="1:3">
      <c r="A172">
        <v>170</v>
      </c>
      <c r="B172">
        <v>720805.951624665</v>
      </c>
      <c r="C172">
        <v>2281099.42301024</v>
      </c>
    </row>
    <row r="173" spans="1:3">
      <c r="A173">
        <v>171</v>
      </c>
      <c r="B173">
        <v>714212.513535299</v>
      </c>
      <c r="C173">
        <v>2278554.2253999</v>
      </c>
    </row>
    <row r="174" spans="1:3">
      <c r="A174">
        <v>172</v>
      </c>
      <c r="B174">
        <v>708061.784302011</v>
      </c>
      <c r="C174">
        <v>2276191.28713115</v>
      </c>
    </row>
    <row r="175" spans="1:3">
      <c r="A175">
        <v>173</v>
      </c>
      <c r="B175">
        <v>703323.91145234</v>
      </c>
      <c r="C175">
        <v>2274293.00947479</v>
      </c>
    </row>
    <row r="176" spans="1:3">
      <c r="A176">
        <v>174</v>
      </c>
      <c r="B176">
        <v>699801.668518095</v>
      </c>
      <c r="C176">
        <v>2272896.09473291</v>
      </c>
    </row>
    <row r="177" spans="1:3">
      <c r="A177">
        <v>175</v>
      </c>
      <c r="B177">
        <v>696096.257386944</v>
      </c>
      <c r="C177">
        <v>2271532.67295467</v>
      </c>
    </row>
    <row r="178" spans="1:3">
      <c r="A178">
        <v>176</v>
      </c>
      <c r="B178">
        <v>691864.240516327</v>
      </c>
      <c r="C178">
        <v>2269946.33497278</v>
      </c>
    </row>
    <row r="179" spans="1:3">
      <c r="A179">
        <v>177</v>
      </c>
      <c r="B179">
        <v>686311.206126707</v>
      </c>
      <c r="C179">
        <v>2267817.91191483</v>
      </c>
    </row>
    <row r="180" spans="1:3">
      <c r="A180">
        <v>178</v>
      </c>
      <c r="B180">
        <v>680183.930671078</v>
      </c>
      <c r="C180">
        <v>2265460.3006622</v>
      </c>
    </row>
    <row r="181" spans="1:3">
      <c r="A181">
        <v>179</v>
      </c>
      <c r="B181">
        <v>675990.232677705</v>
      </c>
      <c r="C181">
        <v>2263852.6705076</v>
      </c>
    </row>
    <row r="182" spans="1:3">
      <c r="A182">
        <v>180</v>
      </c>
      <c r="B182">
        <v>670847.567078991</v>
      </c>
      <c r="C182">
        <v>2261884.35309204</v>
      </c>
    </row>
    <row r="183" spans="1:3">
      <c r="A183">
        <v>181</v>
      </c>
      <c r="B183">
        <v>667682.620932906</v>
      </c>
      <c r="C183">
        <v>2260566.27203447</v>
      </c>
    </row>
    <row r="184" spans="1:3">
      <c r="A184">
        <v>182</v>
      </c>
      <c r="B184">
        <v>665088.906973475</v>
      </c>
      <c r="C184">
        <v>2259664.66793255</v>
      </c>
    </row>
    <row r="185" spans="1:3">
      <c r="A185">
        <v>183</v>
      </c>
      <c r="B185">
        <v>661127.613014541</v>
      </c>
      <c r="C185">
        <v>2258094.38419402</v>
      </c>
    </row>
    <row r="186" spans="1:3">
      <c r="A186">
        <v>184</v>
      </c>
      <c r="B186">
        <v>655670.552222819</v>
      </c>
      <c r="C186">
        <v>2255996.58987186</v>
      </c>
    </row>
    <row r="187" spans="1:3">
      <c r="A187">
        <v>185</v>
      </c>
      <c r="B187">
        <v>650414.723667852</v>
      </c>
      <c r="C187">
        <v>2253968.13097957</v>
      </c>
    </row>
    <row r="188" spans="1:3">
      <c r="A188">
        <v>186</v>
      </c>
      <c r="B188">
        <v>645950.595781595</v>
      </c>
      <c r="C188">
        <v>2252310.89358007</v>
      </c>
    </row>
    <row r="189" spans="1:3">
      <c r="A189">
        <v>187</v>
      </c>
      <c r="B189">
        <v>643579.702781938</v>
      </c>
      <c r="C189">
        <v>2251433.83103376</v>
      </c>
    </row>
    <row r="190" spans="1:3">
      <c r="A190">
        <v>188</v>
      </c>
      <c r="B190">
        <v>641189.247679801</v>
      </c>
      <c r="C190">
        <v>2250458.47301012</v>
      </c>
    </row>
    <row r="191" spans="1:3">
      <c r="A191">
        <v>189</v>
      </c>
      <c r="B191">
        <v>637266.89337788</v>
      </c>
      <c r="C191">
        <v>2248911.98221524</v>
      </c>
    </row>
    <row r="192" spans="1:3">
      <c r="A192">
        <v>190</v>
      </c>
      <c r="B192">
        <v>632679.09895695</v>
      </c>
      <c r="C192">
        <v>2247135.103476</v>
      </c>
    </row>
    <row r="193" spans="1:3">
      <c r="A193">
        <v>191</v>
      </c>
      <c r="B193">
        <v>627859.620239325</v>
      </c>
      <c r="C193">
        <v>2245277.43171859</v>
      </c>
    </row>
    <row r="194" spans="1:3">
      <c r="A194">
        <v>192</v>
      </c>
      <c r="B194">
        <v>624147.992445774</v>
      </c>
      <c r="C194">
        <v>2243841.32428431</v>
      </c>
    </row>
    <row r="195" spans="1:3">
      <c r="A195">
        <v>193</v>
      </c>
      <c r="B195">
        <v>619997.267968546</v>
      </c>
      <c r="C195">
        <v>2242234.22756387</v>
      </c>
    </row>
    <row r="196" spans="1:3">
      <c r="A196">
        <v>194</v>
      </c>
      <c r="B196">
        <v>616082.168859278</v>
      </c>
      <c r="C196">
        <v>2240809.70000923</v>
      </c>
    </row>
    <row r="197" spans="1:3">
      <c r="A197">
        <v>195</v>
      </c>
      <c r="B197">
        <v>614480.950239882</v>
      </c>
      <c r="C197">
        <v>2240110.5287915</v>
      </c>
    </row>
    <row r="198" spans="1:3">
      <c r="A198">
        <v>196</v>
      </c>
      <c r="B198">
        <v>611614.292439349</v>
      </c>
      <c r="C198">
        <v>2239040.22573233</v>
      </c>
    </row>
    <row r="199" spans="1:3">
      <c r="A199">
        <v>197</v>
      </c>
      <c r="B199">
        <v>606994.675057196</v>
      </c>
      <c r="C199">
        <v>2237252.31005853</v>
      </c>
    </row>
    <row r="200" spans="1:3">
      <c r="A200">
        <v>198</v>
      </c>
      <c r="B200">
        <v>602658.182956069</v>
      </c>
      <c r="C200">
        <v>2235582.45192882</v>
      </c>
    </row>
    <row r="201" spans="1:3">
      <c r="A201">
        <v>199</v>
      </c>
      <c r="B201">
        <v>599491.977905015</v>
      </c>
      <c r="C201">
        <v>2234303.2053235</v>
      </c>
    </row>
    <row r="202" spans="1:3">
      <c r="A202">
        <v>200</v>
      </c>
      <c r="B202">
        <v>596972.102635042</v>
      </c>
      <c r="C202">
        <v>2233296.56805053</v>
      </c>
    </row>
    <row r="203" spans="1:3">
      <c r="A203">
        <v>201</v>
      </c>
      <c r="B203">
        <v>594363.977240451</v>
      </c>
      <c r="C203">
        <v>2232334.54425453</v>
      </c>
    </row>
    <row r="204" spans="1:3">
      <c r="A204">
        <v>202</v>
      </c>
      <c r="B204">
        <v>591617.734466547</v>
      </c>
      <c r="C204">
        <v>2231303.49311735</v>
      </c>
    </row>
    <row r="205" spans="1:3">
      <c r="A205">
        <v>203</v>
      </c>
      <c r="B205">
        <v>587970.305088211</v>
      </c>
      <c r="C205">
        <v>2229902.49401628</v>
      </c>
    </row>
    <row r="206" spans="1:3">
      <c r="A206">
        <v>204</v>
      </c>
      <c r="B206">
        <v>583586.128919133</v>
      </c>
      <c r="C206">
        <v>2228209.40854506</v>
      </c>
    </row>
    <row r="207" spans="1:3">
      <c r="A207">
        <v>205</v>
      </c>
      <c r="B207">
        <v>580595.752478617</v>
      </c>
      <c r="C207">
        <v>2227059.7961638</v>
      </c>
    </row>
    <row r="208" spans="1:3">
      <c r="A208">
        <v>206</v>
      </c>
      <c r="B208">
        <v>576884.416137811</v>
      </c>
      <c r="C208">
        <v>2225634.30853994</v>
      </c>
    </row>
    <row r="209" spans="1:3">
      <c r="A209">
        <v>207</v>
      </c>
      <c r="B209">
        <v>575281.506136766</v>
      </c>
      <c r="C209">
        <v>2224938.40760312</v>
      </c>
    </row>
    <row r="210" spans="1:3">
      <c r="A210">
        <v>208</v>
      </c>
      <c r="B210">
        <v>573291.596101288</v>
      </c>
      <c r="C210">
        <v>2224234.88479678</v>
      </c>
    </row>
    <row r="211" spans="1:3">
      <c r="A211">
        <v>209</v>
      </c>
      <c r="B211">
        <v>573075.507813874</v>
      </c>
      <c r="C211">
        <v>2224133.52106436</v>
      </c>
    </row>
    <row r="212" spans="1:3">
      <c r="A212">
        <v>210</v>
      </c>
      <c r="B212">
        <v>569515.959534344</v>
      </c>
      <c r="C212">
        <v>2222763.0183914</v>
      </c>
    </row>
    <row r="213" spans="1:3">
      <c r="A213">
        <v>211</v>
      </c>
      <c r="B213">
        <v>565753.09536472</v>
      </c>
      <c r="C213">
        <v>2221298.64551845</v>
      </c>
    </row>
    <row r="214" spans="1:3">
      <c r="A214">
        <v>212</v>
      </c>
      <c r="B214">
        <v>562147.17699104</v>
      </c>
      <c r="C214">
        <v>2219948.80591035</v>
      </c>
    </row>
    <row r="215" spans="1:3">
      <c r="A215">
        <v>213</v>
      </c>
      <c r="B215">
        <v>560411.58452433</v>
      </c>
      <c r="C215">
        <v>2219305.46889614</v>
      </c>
    </row>
    <row r="216" spans="1:3">
      <c r="A216">
        <v>214</v>
      </c>
      <c r="B216">
        <v>558857.478198557</v>
      </c>
      <c r="C216">
        <v>2218660.84882645</v>
      </c>
    </row>
    <row r="217" spans="1:3">
      <c r="A217">
        <v>215</v>
      </c>
      <c r="B217">
        <v>556162.652200613</v>
      </c>
      <c r="C217">
        <v>2217590.53309702</v>
      </c>
    </row>
    <row r="218" spans="1:3">
      <c r="A218">
        <v>216</v>
      </c>
      <c r="B218">
        <v>552898.333049546</v>
      </c>
      <c r="C218">
        <v>2216315.37011869</v>
      </c>
    </row>
    <row r="219" spans="1:3">
      <c r="A219">
        <v>217</v>
      </c>
      <c r="B219">
        <v>549609.207585934</v>
      </c>
      <c r="C219">
        <v>2215038.57704578</v>
      </c>
    </row>
    <row r="220" spans="1:3">
      <c r="A220">
        <v>218</v>
      </c>
      <c r="B220">
        <v>547140.633955245</v>
      </c>
      <c r="C220">
        <v>2214075.05397045</v>
      </c>
    </row>
    <row r="221" spans="1:3">
      <c r="A221">
        <v>219</v>
      </c>
      <c r="B221">
        <v>544501.129382278</v>
      </c>
      <c r="C221">
        <v>2213044.08500303</v>
      </c>
    </row>
    <row r="222" spans="1:3">
      <c r="A222">
        <v>220</v>
      </c>
      <c r="B222">
        <v>541419.06354148</v>
      </c>
      <c r="C222">
        <v>2211917.1861201</v>
      </c>
    </row>
    <row r="223" spans="1:3">
      <c r="A223">
        <v>221</v>
      </c>
      <c r="B223">
        <v>541052.028428883</v>
      </c>
      <c r="C223">
        <v>2211715.04235938</v>
      </c>
    </row>
    <row r="224" spans="1:3">
      <c r="A224">
        <v>222</v>
      </c>
      <c r="B224">
        <v>541295.448489705</v>
      </c>
      <c r="C224">
        <v>2211823.95153901</v>
      </c>
    </row>
    <row r="225" spans="1:3">
      <c r="A225">
        <v>223</v>
      </c>
      <c r="B225">
        <v>537817.692175919</v>
      </c>
      <c r="C225">
        <v>2210460.96346799</v>
      </c>
    </row>
    <row r="226" spans="1:3">
      <c r="A226">
        <v>224</v>
      </c>
      <c r="B226">
        <v>534716.970395917</v>
      </c>
      <c r="C226">
        <v>2209258.44274926</v>
      </c>
    </row>
    <row r="227" spans="1:3">
      <c r="A227">
        <v>225</v>
      </c>
      <c r="B227">
        <v>532701.625422517</v>
      </c>
      <c r="C227">
        <v>2208423.58668774</v>
      </c>
    </row>
    <row r="228" spans="1:3">
      <c r="A228">
        <v>226</v>
      </c>
      <c r="B228">
        <v>530811.905294053</v>
      </c>
      <c r="C228">
        <v>2207655.78221425</v>
      </c>
    </row>
    <row r="229" spans="1:3">
      <c r="A229">
        <v>227</v>
      </c>
      <c r="B229">
        <v>528848.027388776</v>
      </c>
      <c r="C229">
        <v>2206924.62609177</v>
      </c>
    </row>
    <row r="230" spans="1:3">
      <c r="A230">
        <v>228</v>
      </c>
      <c r="B230">
        <v>527057.893924549</v>
      </c>
      <c r="C230">
        <v>2206245.10432891</v>
      </c>
    </row>
    <row r="231" spans="1:3">
      <c r="A231">
        <v>229</v>
      </c>
      <c r="B231">
        <v>524823.335319199</v>
      </c>
      <c r="C231">
        <v>2205377.52550666</v>
      </c>
    </row>
    <row r="232" spans="1:3">
      <c r="A232">
        <v>230</v>
      </c>
      <c r="B232">
        <v>521689.386777864</v>
      </c>
      <c r="C232">
        <v>2204152.02120336</v>
      </c>
    </row>
    <row r="233" spans="1:3">
      <c r="A233">
        <v>231</v>
      </c>
      <c r="B233">
        <v>519668.484884722</v>
      </c>
      <c r="C233">
        <v>2203366.81120571</v>
      </c>
    </row>
    <row r="234" spans="1:3">
      <c r="A234">
        <v>232</v>
      </c>
      <c r="B234">
        <v>517059.977249108</v>
      </c>
      <c r="C234">
        <v>2202353.35601605</v>
      </c>
    </row>
    <row r="235" spans="1:3">
      <c r="A235">
        <v>233</v>
      </c>
      <c r="B235">
        <v>517137.838167629</v>
      </c>
      <c r="C235">
        <v>2202312.32958323</v>
      </c>
    </row>
    <row r="236" spans="1:3">
      <c r="A236">
        <v>234</v>
      </c>
      <c r="B236">
        <v>515474.721296174</v>
      </c>
      <c r="C236">
        <v>2201709.76517275</v>
      </c>
    </row>
    <row r="237" spans="1:3">
      <c r="A237">
        <v>235</v>
      </c>
      <c r="B237">
        <v>515257.736054381</v>
      </c>
      <c r="C237">
        <v>2201613.16026333</v>
      </c>
    </row>
    <row r="238" spans="1:3">
      <c r="A238">
        <v>236</v>
      </c>
      <c r="B238">
        <v>513606.709231547</v>
      </c>
      <c r="C238">
        <v>2200958.51618088</v>
      </c>
    </row>
    <row r="239" spans="1:3">
      <c r="A239">
        <v>237</v>
      </c>
      <c r="B239">
        <v>511494.586719353</v>
      </c>
      <c r="C239">
        <v>2200110.34950538</v>
      </c>
    </row>
    <row r="240" spans="1:3">
      <c r="A240">
        <v>238</v>
      </c>
      <c r="B240">
        <v>508817.103735424</v>
      </c>
      <c r="C240">
        <v>2199096.33881433</v>
      </c>
    </row>
    <row r="241" spans="1:3">
      <c r="A241">
        <v>239</v>
      </c>
      <c r="B241">
        <v>507851.428110254</v>
      </c>
      <c r="C241">
        <v>2198740.24696276</v>
      </c>
    </row>
    <row r="242" spans="1:3">
      <c r="A242">
        <v>240</v>
      </c>
      <c r="B242">
        <v>507272.729583124</v>
      </c>
      <c r="C242">
        <v>2198471.77880759</v>
      </c>
    </row>
    <row r="243" spans="1:3">
      <c r="A243">
        <v>241</v>
      </c>
      <c r="B243">
        <v>505808.559138825</v>
      </c>
      <c r="C243">
        <v>2197872.16034087</v>
      </c>
    </row>
    <row r="244" spans="1:3">
      <c r="A244">
        <v>242</v>
      </c>
      <c r="B244">
        <v>503797.390322484</v>
      </c>
      <c r="C244">
        <v>2197064.70574503</v>
      </c>
    </row>
    <row r="245" spans="1:3">
      <c r="A245">
        <v>243</v>
      </c>
      <c r="B245">
        <v>502161.891264054</v>
      </c>
      <c r="C245">
        <v>2196408.58137493</v>
      </c>
    </row>
    <row r="246" spans="1:3">
      <c r="A246">
        <v>244</v>
      </c>
      <c r="B246">
        <v>500968.845821967</v>
      </c>
      <c r="C246">
        <v>2195924.01142302</v>
      </c>
    </row>
    <row r="247" spans="1:3">
      <c r="A247">
        <v>245</v>
      </c>
      <c r="B247">
        <v>500041.390213729</v>
      </c>
      <c r="C247">
        <v>2195541.40976474</v>
      </c>
    </row>
    <row r="248" spans="1:3">
      <c r="A248">
        <v>246</v>
      </c>
      <c r="B248">
        <v>497394.902078425</v>
      </c>
      <c r="C248">
        <v>2194560.07638983</v>
      </c>
    </row>
    <row r="249" spans="1:3">
      <c r="A249">
        <v>247</v>
      </c>
      <c r="B249">
        <v>496895.289169575</v>
      </c>
      <c r="C249">
        <v>2194390.05942341</v>
      </c>
    </row>
    <row r="250" spans="1:3">
      <c r="A250">
        <v>248</v>
      </c>
      <c r="B250">
        <v>497535.914283862</v>
      </c>
      <c r="C250">
        <v>2194609.9315614</v>
      </c>
    </row>
    <row r="251" spans="1:3">
      <c r="A251">
        <v>249</v>
      </c>
      <c r="B251">
        <v>497227.277881578</v>
      </c>
      <c r="C251">
        <v>2194482.53936991</v>
      </c>
    </row>
    <row r="252" spans="1:3">
      <c r="A252">
        <v>250</v>
      </c>
      <c r="B252">
        <v>495314.23471869</v>
      </c>
      <c r="C252">
        <v>2193712.75669908</v>
      </c>
    </row>
    <row r="253" spans="1:3">
      <c r="A253">
        <v>251</v>
      </c>
      <c r="B253">
        <v>495130.409808417</v>
      </c>
      <c r="C253">
        <v>2193569.22237104</v>
      </c>
    </row>
    <row r="254" spans="1:3">
      <c r="A254">
        <v>252</v>
      </c>
      <c r="B254">
        <v>494292.439817317</v>
      </c>
      <c r="C254">
        <v>2193192.10129301</v>
      </c>
    </row>
    <row r="255" spans="1:3">
      <c r="A255">
        <v>253</v>
      </c>
      <c r="B255">
        <v>493238.809212119</v>
      </c>
      <c r="C255">
        <v>2192794.75975342</v>
      </c>
    </row>
    <row r="256" spans="1:3">
      <c r="A256">
        <v>254</v>
      </c>
      <c r="B256">
        <v>493074.858719781</v>
      </c>
      <c r="C256">
        <v>2192733.60285418</v>
      </c>
    </row>
    <row r="257" spans="1:3">
      <c r="A257">
        <v>255</v>
      </c>
      <c r="B257">
        <v>492794.528226983</v>
      </c>
      <c r="C257">
        <v>2192606.21267341</v>
      </c>
    </row>
    <row r="258" spans="1:3">
      <c r="A258">
        <v>256</v>
      </c>
      <c r="B258">
        <v>491512.188825302</v>
      </c>
      <c r="C258">
        <v>2192069.39314001</v>
      </c>
    </row>
    <row r="259" spans="1:3">
      <c r="A259">
        <v>257</v>
      </c>
      <c r="B259">
        <v>490752.917452714</v>
      </c>
      <c r="C259">
        <v>2191755.70948172</v>
      </c>
    </row>
    <row r="260" spans="1:3">
      <c r="A260">
        <v>258</v>
      </c>
      <c r="B260">
        <v>489308.80919483</v>
      </c>
      <c r="C260">
        <v>2191168.28370866</v>
      </c>
    </row>
    <row r="261" spans="1:3">
      <c r="A261">
        <v>259</v>
      </c>
      <c r="B261">
        <v>491087.468172121</v>
      </c>
      <c r="C261">
        <v>2191789.71931416</v>
      </c>
    </row>
    <row r="262" spans="1:3">
      <c r="A262">
        <v>260</v>
      </c>
      <c r="B262">
        <v>490772.783481895</v>
      </c>
      <c r="C262">
        <v>2191681.76389734</v>
      </c>
    </row>
    <row r="263" spans="1:3">
      <c r="A263">
        <v>261</v>
      </c>
      <c r="B263">
        <v>489310.694534854</v>
      </c>
      <c r="C263">
        <v>2191093.4211863</v>
      </c>
    </row>
    <row r="264" spans="1:3">
      <c r="A264">
        <v>262</v>
      </c>
      <c r="B264">
        <v>489142.67713561</v>
      </c>
      <c r="C264">
        <v>2191022.64873138</v>
      </c>
    </row>
    <row r="265" spans="1:3">
      <c r="A265">
        <v>263</v>
      </c>
      <c r="B265">
        <v>489484.369009592</v>
      </c>
      <c r="C265">
        <v>2191100.16036765</v>
      </c>
    </row>
    <row r="266" spans="1:3">
      <c r="A266">
        <v>264</v>
      </c>
      <c r="B266">
        <v>488207.03141279</v>
      </c>
      <c r="C266">
        <v>2190615.05981819</v>
      </c>
    </row>
    <row r="267" spans="1:3">
      <c r="A267">
        <v>265</v>
      </c>
      <c r="B267">
        <v>488175.633946899</v>
      </c>
      <c r="C267">
        <v>2190618.40382024</v>
      </c>
    </row>
    <row r="268" spans="1:3">
      <c r="A268">
        <v>266</v>
      </c>
      <c r="B268">
        <v>488432.063052863</v>
      </c>
      <c r="C268">
        <v>2190713.9361125</v>
      </c>
    </row>
    <row r="269" spans="1:3">
      <c r="A269">
        <v>267</v>
      </c>
      <c r="B269">
        <v>488555.585543889</v>
      </c>
      <c r="C269">
        <v>2190725.19938967</v>
      </c>
    </row>
    <row r="270" spans="1:3">
      <c r="A270">
        <v>268</v>
      </c>
      <c r="B270">
        <v>488108.645413423</v>
      </c>
      <c r="C270">
        <v>2190541.23195902</v>
      </c>
    </row>
    <row r="271" spans="1:3">
      <c r="A271">
        <v>269</v>
      </c>
      <c r="B271">
        <v>487484.161945906</v>
      </c>
      <c r="C271">
        <v>2190254.59366355</v>
      </c>
    </row>
    <row r="272" spans="1:3">
      <c r="A272">
        <v>270</v>
      </c>
      <c r="B272">
        <v>487234.339300627</v>
      </c>
      <c r="C272">
        <v>2190122.75906346</v>
      </c>
    </row>
    <row r="273" spans="1:3">
      <c r="A273">
        <v>271</v>
      </c>
      <c r="B273">
        <v>488408.967898341</v>
      </c>
      <c r="C273">
        <v>2190550.8892065</v>
      </c>
    </row>
    <row r="274" spans="1:3">
      <c r="A274">
        <v>272</v>
      </c>
      <c r="B274">
        <v>486489.358006968</v>
      </c>
      <c r="C274">
        <v>2189826.62769684</v>
      </c>
    </row>
    <row r="275" spans="1:3">
      <c r="A275">
        <v>273</v>
      </c>
      <c r="B275">
        <v>485288.428759812</v>
      </c>
      <c r="C275">
        <v>2189370.20155361</v>
      </c>
    </row>
    <row r="276" spans="1:3">
      <c r="A276">
        <v>274</v>
      </c>
      <c r="B276">
        <v>487292.941851036</v>
      </c>
      <c r="C276">
        <v>2190143.1175519</v>
      </c>
    </row>
    <row r="277" spans="1:3">
      <c r="A277">
        <v>275</v>
      </c>
      <c r="B277">
        <v>486767.210204567</v>
      </c>
      <c r="C277">
        <v>2189913.21910979</v>
      </c>
    </row>
    <row r="278" spans="1:3">
      <c r="A278">
        <v>276</v>
      </c>
      <c r="B278">
        <v>484938.935260121</v>
      </c>
      <c r="C278">
        <v>2189218.78314634</v>
      </c>
    </row>
    <row r="279" spans="1:3">
      <c r="A279">
        <v>277</v>
      </c>
      <c r="B279">
        <v>485249.030296219</v>
      </c>
      <c r="C279">
        <v>2189342.94767109</v>
      </c>
    </row>
    <row r="280" spans="1:3">
      <c r="A280">
        <v>278</v>
      </c>
      <c r="B280">
        <v>484972.02910738</v>
      </c>
      <c r="C280">
        <v>2189167.24376837</v>
      </c>
    </row>
    <row r="281" spans="1:3">
      <c r="A281">
        <v>279</v>
      </c>
      <c r="B281">
        <v>485228.828167396</v>
      </c>
      <c r="C281">
        <v>2189310.72917643</v>
      </c>
    </row>
    <row r="282" spans="1:3">
      <c r="A282">
        <v>280</v>
      </c>
      <c r="B282">
        <v>484661.914858775</v>
      </c>
      <c r="C282">
        <v>2189107.65110546</v>
      </c>
    </row>
    <row r="283" spans="1:3">
      <c r="A283">
        <v>281</v>
      </c>
      <c r="B283">
        <v>484859.319440041</v>
      </c>
      <c r="C283">
        <v>2189180.77466202</v>
      </c>
    </row>
    <row r="284" spans="1:3">
      <c r="A284">
        <v>282</v>
      </c>
      <c r="B284">
        <v>484569.858242321</v>
      </c>
      <c r="C284">
        <v>2189102.1970708</v>
      </c>
    </row>
    <row r="285" spans="1:3">
      <c r="A285">
        <v>283</v>
      </c>
      <c r="B285">
        <v>485166.19828533</v>
      </c>
      <c r="C285">
        <v>2189274.60813949</v>
      </c>
    </row>
    <row r="286" spans="1:3">
      <c r="A286">
        <v>284</v>
      </c>
      <c r="B286">
        <v>486999.597117519</v>
      </c>
      <c r="C286">
        <v>2189943.90193662</v>
      </c>
    </row>
    <row r="287" spans="1:3">
      <c r="A287">
        <v>285</v>
      </c>
      <c r="B287">
        <v>485865.58531274</v>
      </c>
      <c r="C287">
        <v>2189542.72481199</v>
      </c>
    </row>
    <row r="288" spans="1:3">
      <c r="A288">
        <v>286</v>
      </c>
      <c r="B288">
        <v>484659.495909266</v>
      </c>
      <c r="C288">
        <v>2189084.41600818</v>
      </c>
    </row>
    <row r="289" spans="1:3">
      <c r="A289">
        <v>287</v>
      </c>
      <c r="B289">
        <v>485930.782338346</v>
      </c>
      <c r="C289">
        <v>2189569.69877895</v>
      </c>
    </row>
    <row r="290" spans="1:3">
      <c r="A290">
        <v>288</v>
      </c>
      <c r="B290">
        <v>485339.361586443</v>
      </c>
      <c r="C290">
        <v>2189362.09079945</v>
      </c>
    </row>
    <row r="291" spans="1:3">
      <c r="A291">
        <v>289</v>
      </c>
      <c r="B291">
        <v>485302.724585368</v>
      </c>
      <c r="C291">
        <v>2189305.23182902</v>
      </c>
    </row>
    <row r="292" spans="1:3">
      <c r="A292">
        <v>290</v>
      </c>
      <c r="B292">
        <v>486891.880815805</v>
      </c>
      <c r="C292">
        <v>2189898.2325491</v>
      </c>
    </row>
    <row r="293" spans="1:3">
      <c r="A293">
        <v>291</v>
      </c>
      <c r="B293">
        <v>485918.448394442</v>
      </c>
      <c r="C293">
        <v>2189573.41736718</v>
      </c>
    </row>
    <row r="294" spans="1:3">
      <c r="A294">
        <v>292</v>
      </c>
      <c r="B294">
        <v>487141.613243086</v>
      </c>
      <c r="C294">
        <v>2190029.73079771</v>
      </c>
    </row>
    <row r="295" spans="1:3">
      <c r="A295">
        <v>293</v>
      </c>
      <c r="B295">
        <v>486268.820345316</v>
      </c>
      <c r="C295">
        <v>2189679.16197774</v>
      </c>
    </row>
    <row r="296" spans="1:3">
      <c r="A296">
        <v>294</v>
      </c>
      <c r="B296">
        <v>485798.060894207</v>
      </c>
      <c r="C296">
        <v>2189501.6839235</v>
      </c>
    </row>
    <row r="297" spans="1:3">
      <c r="A297">
        <v>295</v>
      </c>
      <c r="B297">
        <v>486161.932354122</v>
      </c>
      <c r="C297">
        <v>2189654.42939017</v>
      </c>
    </row>
    <row r="298" spans="1:3">
      <c r="A298">
        <v>296</v>
      </c>
      <c r="B298">
        <v>486406.560480966</v>
      </c>
      <c r="C298">
        <v>2189732.71930098</v>
      </c>
    </row>
    <row r="299" spans="1:3">
      <c r="A299">
        <v>297</v>
      </c>
      <c r="B299">
        <v>486000.057657287</v>
      </c>
      <c r="C299">
        <v>2189575.9563375</v>
      </c>
    </row>
    <row r="300" spans="1:3">
      <c r="A300">
        <v>298</v>
      </c>
      <c r="B300">
        <v>486305.722491491</v>
      </c>
      <c r="C300">
        <v>2189684.05300852</v>
      </c>
    </row>
    <row r="301" spans="1:3">
      <c r="A301">
        <v>299</v>
      </c>
      <c r="B301">
        <v>486968.048930625</v>
      </c>
      <c r="C301">
        <v>2189931.80720958</v>
      </c>
    </row>
    <row r="302" spans="1:3">
      <c r="A302">
        <v>300</v>
      </c>
      <c r="B302">
        <v>486052.916486664</v>
      </c>
      <c r="C302">
        <v>2189597.70584699</v>
      </c>
    </row>
    <row r="303" spans="1:3">
      <c r="A303">
        <v>301</v>
      </c>
      <c r="B303">
        <v>486508.084821866</v>
      </c>
      <c r="C303">
        <v>2189750.33399505</v>
      </c>
    </row>
    <row r="304" spans="1:3">
      <c r="A304">
        <v>302</v>
      </c>
      <c r="B304">
        <v>485851.572632315</v>
      </c>
      <c r="C304">
        <v>2189509.86415503</v>
      </c>
    </row>
    <row r="305" spans="1:3">
      <c r="A305">
        <v>303</v>
      </c>
      <c r="B305">
        <v>486512.61373385</v>
      </c>
      <c r="C305">
        <v>2189747.63344689</v>
      </c>
    </row>
    <row r="306" spans="1:3">
      <c r="A306">
        <v>304</v>
      </c>
      <c r="B306">
        <v>487058.601284815</v>
      </c>
      <c r="C306">
        <v>2189944.13630968</v>
      </c>
    </row>
    <row r="307" spans="1:3">
      <c r="A307">
        <v>305</v>
      </c>
      <c r="B307">
        <v>486855.615583562</v>
      </c>
      <c r="C307">
        <v>2189895.25063</v>
      </c>
    </row>
    <row r="308" spans="1:3">
      <c r="A308">
        <v>306</v>
      </c>
      <c r="B308">
        <v>487070.079447937</v>
      </c>
      <c r="C308">
        <v>2189949.8918839</v>
      </c>
    </row>
    <row r="309" spans="1:3">
      <c r="A309">
        <v>307</v>
      </c>
      <c r="B309">
        <v>486459.08431998</v>
      </c>
      <c r="C309">
        <v>2189738.36803939</v>
      </c>
    </row>
    <row r="310" spans="1:3">
      <c r="A310">
        <v>308</v>
      </c>
      <c r="B310">
        <v>486625.69314719</v>
      </c>
      <c r="C310">
        <v>2189803.32628627</v>
      </c>
    </row>
    <row r="311" spans="1:3">
      <c r="A311">
        <v>309</v>
      </c>
      <c r="B311">
        <v>486081.208232442</v>
      </c>
      <c r="C311">
        <v>2189602.71232536</v>
      </c>
    </row>
    <row r="312" spans="1:3">
      <c r="A312">
        <v>310</v>
      </c>
      <c r="B312">
        <v>485978.526738054</v>
      </c>
      <c r="C312">
        <v>2189563.07010523</v>
      </c>
    </row>
    <row r="313" spans="1:3">
      <c r="A313">
        <v>311</v>
      </c>
      <c r="B313">
        <v>485947.692831514</v>
      </c>
      <c r="C313">
        <v>2189550.42726628</v>
      </c>
    </row>
    <row r="314" spans="1:3">
      <c r="A314">
        <v>312</v>
      </c>
      <c r="B314">
        <v>486153.270750549</v>
      </c>
      <c r="C314">
        <v>2189628.98414615</v>
      </c>
    </row>
    <row r="315" spans="1:3">
      <c r="A315">
        <v>313</v>
      </c>
      <c r="B315">
        <v>485656.340943997</v>
      </c>
      <c r="C315">
        <v>2189451.11562816</v>
      </c>
    </row>
    <row r="316" spans="1:3">
      <c r="A316">
        <v>314</v>
      </c>
      <c r="B316">
        <v>486173.816438233</v>
      </c>
      <c r="C316">
        <v>2189633.75196002</v>
      </c>
    </row>
    <row r="317" spans="1:3">
      <c r="A317">
        <v>315</v>
      </c>
      <c r="B317">
        <v>486001.038552173</v>
      </c>
      <c r="C317">
        <v>2189568.63228711</v>
      </c>
    </row>
    <row r="318" spans="1:3">
      <c r="A318">
        <v>316</v>
      </c>
      <c r="B318">
        <v>485601.151973873</v>
      </c>
      <c r="C318">
        <v>2189421.5410267</v>
      </c>
    </row>
    <row r="319" spans="1:3">
      <c r="A319">
        <v>317</v>
      </c>
      <c r="B319">
        <v>485745.900835065</v>
      </c>
      <c r="C319">
        <v>2189475.01392903</v>
      </c>
    </row>
    <row r="320" spans="1:3">
      <c r="A320">
        <v>318</v>
      </c>
      <c r="B320">
        <v>485676.669081882</v>
      </c>
      <c r="C320">
        <v>2189442.50274717</v>
      </c>
    </row>
    <row r="321" spans="1:3">
      <c r="A321">
        <v>319</v>
      </c>
      <c r="B321">
        <v>485662.423098122</v>
      </c>
      <c r="C321">
        <v>2189440.76514389</v>
      </c>
    </row>
    <row r="322" spans="1:3">
      <c r="A322">
        <v>320</v>
      </c>
      <c r="B322">
        <v>485900.965474048</v>
      </c>
      <c r="C322">
        <v>2189539.99202225</v>
      </c>
    </row>
    <row r="323" spans="1:3">
      <c r="A323">
        <v>321</v>
      </c>
      <c r="B323">
        <v>485722.771976379</v>
      </c>
      <c r="C323">
        <v>2189463.45758084</v>
      </c>
    </row>
    <row r="324" spans="1:3">
      <c r="A324">
        <v>322</v>
      </c>
      <c r="B324">
        <v>486054.961907662</v>
      </c>
      <c r="C324">
        <v>2189577.00234983</v>
      </c>
    </row>
    <row r="325" spans="1:3">
      <c r="A325">
        <v>323</v>
      </c>
      <c r="B325">
        <v>485634.976152305</v>
      </c>
      <c r="C325">
        <v>2189429.50241972</v>
      </c>
    </row>
    <row r="326" spans="1:3">
      <c r="A326">
        <v>324</v>
      </c>
      <c r="B326">
        <v>485195.371173408</v>
      </c>
      <c r="C326">
        <v>2189264.83472646</v>
      </c>
    </row>
    <row r="327" spans="1:3">
      <c r="A327">
        <v>325</v>
      </c>
      <c r="B327">
        <v>485071.224833154</v>
      </c>
      <c r="C327">
        <v>2189221.21184942</v>
      </c>
    </row>
    <row r="328" spans="1:3">
      <c r="A328">
        <v>326</v>
      </c>
      <c r="B328">
        <v>485044.658958646</v>
      </c>
      <c r="C328">
        <v>2189194.46022125</v>
      </c>
    </row>
    <row r="329" spans="1:3">
      <c r="A329">
        <v>327</v>
      </c>
      <c r="B329">
        <v>485223.657548136</v>
      </c>
      <c r="C329">
        <v>2189273.4756871</v>
      </c>
    </row>
    <row r="330" spans="1:3">
      <c r="A330">
        <v>328</v>
      </c>
      <c r="B330">
        <v>485368.282734529</v>
      </c>
      <c r="C330">
        <v>2189326.01326137</v>
      </c>
    </row>
    <row r="331" spans="1:3">
      <c r="A331">
        <v>329</v>
      </c>
      <c r="B331">
        <v>485561.948379993</v>
      </c>
      <c r="C331">
        <v>2189395.79636046</v>
      </c>
    </row>
    <row r="332" spans="1:3">
      <c r="A332">
        <v>330</v>
      </c>
      <c r="B332">
        <v>485823.507808998</v>
      </c>
      <c r="C332">
        <v>2189500.09056506</v>
      </c>
    </row>
    <row r="333" spans="1:3">
      <c r="A333">
        <v>331</v>
      </c>
      <c r="B333">
        <v>485394.361703589</v>
      </c>
      <c r="C333">
        <v>2189324.66270193</v>
      </c>
    </row>
    <row r="334" spans="1:3">
      <c r="A334">
        <v>332</v>
      </c>
      <c r="B334">
        <v>485695.649767064</v>
      </c>
      <c r="C334">
        <v>2189449.26369824</v>
      </c>
    </row>
    <row r="335" spans="1:3">
      <c r="A335">
        <v>333</v>
      </c>
      <c r="B335">
        <v>485669.046161677</v>
      </c>
      <c r="C335">
        <v>2189433.98891168</v>
      </c>
    </row>
    <row r="336" spans="1:3">
      <c r="A336">
        <v>334</v>
      </c>
      <c r="B336">
        <v>485714.848198569</v>
      </c>
      <c r="C336">
        <v>2189446.85081106</v>
      </c>
    </row>
    <row r="337" spans="1:3">
      <c r="A337">
        <v>335</v>
      </c>
      <c r="B337">
        <v>485678.787795598</v>
      </c>
      <c r="C337">
        <v>2189438.02967427</v>
      </c>
    </row>
    <row r="338" spans="1:3">
      <c r="A338">
        <v>336</v>
      </c>
      <c r="B338">
        <v>485796.725710749</v>
      </c>
      <c r="C338">
        <v>2189480.68992332</v>
      </c>
    </row>
    <row r="339" spans="1:3">
      <c r="A339">
        <v>337</v>
      </c>
      <c r="B339">
        <v>485766.614986759</v>
      </c>
      <c r="C339">
        <v>2189473.05801089</v>
      </c>
    </row>
    <row r="340" spans="1:3">
      <c r="A340">
        <v>338</v>
      </c>
      <c r="B340">
        <v>485807.193875277</v>
      </c>
      <c r="C340">
        <v>2189479.97326908</v>
      </c>
    </row>
    <row r="341" spans="1:3">
      <c r="A341">
        <v>339</v>
      </c>
      <c r="B341">
        <v>485820.323104079</v>
      </c>
      <c r="C341">
        <v>2189483.95054595</v>
      </c>
    </row>
    <row r="342" spans="1:3">
      <c r="A342">
        <v>340</v>
      </c>
      <c r="B342">
        <v>485746.354590993</v>
      </c>
      <c r="C342">
        <v>2189457.08375545</v>
      </c>
    </row>
    <row r="343" spans="1:3">
      <c r="A343">
        <v>341</v>
      </c>
      <c r="B343">
        <v>485848.058921269</v>
      </c>
      <c r="C343">
        <v>2189495.10972602</v>
      </c>
    </row>
    <row r="344" spans="1:3">
      <c r="A344">
        <v>342</v>
      </c>
      <c r="B344">
        <v>485896.73879737</v>
      </c>
      <c r="C344">
        <v>2189514.19264431</v>
      </c>
    </row>
    <row r="345" spans="1:3">
      <c r="A345">
        <v>343</v>
      </c>
      <c r="B345">
        <v>485811.345129134</v>
      </c>
      <c r="C345">
        <v>2189476.78477657</v>
      </c>
    </row>
    <row r="346" spans="1:3">
      <c r="A346">
        <v>344</v>
      </c>
      <c r="B346">
        <v>485626.227247348</v>
      </c>
      <c r="C346">
        <v>2189407.51581954</v>
      </c>
    </row>
    <row r="347" spans="1:3">
      <c r="A347">
        <v>345</v>
      </c>
      <c r="B347">
        <v>485759.775491053</v>
      </c>
      <c r="C347">
        <v>2189455.72086125</v>
      </c>
    </row>
    <row r="348" spans="1:3">
      <c r="A348">
        <v>346</v>
      </c>
      <c r="B348">
        <v>485971.046117502</v>
      </c>
      <c r="C348">
        <v>2189534.74802539</v>
      </c>
    </row>
    <row r="349" spans="1:3">
      <c r="A349">
        <v>347</v>
      </c>
      <c r="B349">
        <v>485820.394317074</v>
      </c>
      <c r="C349">
        <v>2189477.52442802</v>
      </c>
    </row>
    <row r="350" spans="1:3">
      <c r="A350">
        <v>348</v>
      </c>
      <c r="B350">
        <v>485896.793638925</v>
      </c>
      <c r="C350">
        <v>2189505.12112567</v>
      </c>
    </row>
    <row r="351" spans="1:3">
      <c r="A351">
        <v>349</v>
      </c>
      <c r="B351">
        <v>485707.19068248</v>
      </c>
      <c r="C351">
        <v>2189433.68552451</v>
      </c>
    </row>
    <row r="352" spans="1:3">
      <c r="A352">
        <v>350</v>
      </c>
      <c r="B352">
        <v>485690.131846208</v>
      </c>
      <c r="C352">
        <v>2189427.83903348</v>
      </c>
    </row>
    <row r="353" spans="1:3">
      <c r="A353">
        <v>351</v>
      </c>
      <c r="B353">
        <v>485792.260804983</v>
      </c>
      <c r="C353">
        <v>2189464.37925788</v>
      </c>
    </row>
    <row r="354" spans="1:3">
      <c r="A354">
        <v>352</v>
      </c>
      <c r="B354">
        <v>485517.394293797</v>
      </c>
      <c r="C354">
        <v>2189367.78535223</v>
      </c>
    </row>
    <row r="355" spans="1:3">
      <c r="A355">
        <v>353</v>
      </c>
      <c r="B355">
        <v>485735.620870774</v>
      </c>
      <c r="C355">
        <v>2189445.59300376</v>
      </c>
    </row>
    <row r="356" spans="1:3">
      <c r="A356">
        <v>354</v>
      </c>
      <c r="B356">
        <v>485698.887013799</v>
      </c>
      <c r="C356">
        <v>2189425.6011224</v>
      </c>
    </row>
    <row r="357" spans="1:3">
      <c r="A357">
        <v>355</v>
      </c>
      <c r="B357">
        <v>485712.553882524</v>
      </c>
      <c r="C357">
        <v>2189434.29155769</v>
      </c>
    </row>
    <row r="358" spans="1:3">
      <c r="A358">
        <v>356</v>
      </c>
      <c r="B358">
        <v>485674.326580751</v>
      </c>
      <c r="C358">
        <v>2189419.68597831</v>
      </c>
    </row>
    <row r="359" spans="1:3">
      <c r="A359">
        <v>357</v>
      </c>
      <c r="B359">
        <v>485678.676683143</v>
      </c>
      <c r="C359">
        <v>2189424.1974358</v>
      </c>
    </row>
    <row r="360" spans="1:3">
      <c r="A360">
        <v>358</v>
      </c>
      <c r="B360">
        <v>485652.784907118</v>
      </c>
      <c r="C360">
        <v>2189413.73620384</v>
      </c>
    </row>
    <row r="361" spans="1:3">
      <c r="A361">
        <v>359</v>
      </c>
      <c r="B361">
        <v>485680.827287031</v>
      </c>
      <c r="C361">
        <v>2189424.90072807</v>
      </c>
    </row>
    <row r="362" spans="1:3">
      <c r="A362">
        <v>360</v>
      </c>
      <c r="B362">
        <v>485692.47035433</v>
      </c>
      <c r="C362">
        <v>2189428.98321176</v>
      </c>
    </row>
    <row r="363" spans="1:3">
      <c r="A363">
        <v>361</v>
      </c>
      <c r="B363">
        <v>485675.344027101</v>
      </c>
      <c r="C363">
        <v>2189423.29448226</v>
      </c>
    </row>
    <row r="364" spans="1:3">
      <c r="A364">
        <v>362</v>
      </c>
      <c r="B364">
        <v>485651.971026405</v>
      </c>
      <c r="C364">
        <v>2189415.5265258</v>
      </c>
    </row>
    <row r="365" spans="1:3">
      <c r="A365">
        <v>363</v>
      </c>
      <c r="B365">
        <v>485638.691391105</v>
      </c>
      <c r="C365">
        <v>2189408.74785645</v>
      </c>
    </row>
    <row r="366" spans="1:3">
      <c r="A366">
        <v>364</v>
      </c>
      <c r="B366">
        <v>485693.672601496</v>
      </c>
      <c r="C366">
        <v>2189428.25165235</v>
      </c>
    </row>
    <row r="367" spans="1:3">
      <c r="A367">
        <v>365</v>
      </c>
      <c r="B367">
        <v>485654.025765291</v>
      </c>
      <c r="C367">
        <v>2189417.46019234</v>
      </c>
    </row>
    <row r="368" spans="1:3">
      <c r="A368">
        <v>366</v>
      </c>
      <c r="B368">
        <v>485630.763020452</v>
      </c>
      <c r="C368">
        <v>2189407.95963624</v>
      </c>
    </row>
    <row r="369" spans="1:3">
      <c r="A369">
        <v>367</v>
      </c>
      <c r="B369">
        <v>485665.743577929</v>
      </c>
      <c r="C369">
        <v>2189420.99731402</v>
      </c>
    </row>
    <row r="370" spans="1:3">
      <c r="A370">
        <v>368</v>
      </c>
      <c r="B370">
        <v>485701.31569819</v>
      </c>
      <c r="C370">
        <v>2189435.89024391</v>
      </c>
    </row>
    <row r="371" spans="1:3">
      <c r="A371">
        <v>369</v>
      </c>
      <c r="B371">
        <v>485647.189325241</v>
      </c>
      <c r="C371">
        <v>2189417.07060676</v>
      </c>
    </row>
    <row r="372" spans="1:3">
      <c r="A372">
        <v>370</v>
      </c>
      <c r="B372">
        <v>485639.975664328</v>
      </c>
      <c r="C372">
        <v>2189412.85659389</v>
      </c>
    </row>
    <row r="373" spans="1:3">
      <c r="A373">
        <v>371</v>
      </c>
      <c r="B373">
        <v>485648.682911925</v>
      </c>
      <c r="C373">
        <v>2189414.01942241</v>
      </c>
    </row>
    <row r="374" spans="1:3">
      <c r="A374">
        <v>372</v>
      </c>
      <c r="B374">
        <v>485660.746878773</v>
      </c>
      <c r="C374">
        <v>2189418.94750241</v>
      </c>
    </row>
    <row r="375" spans="1:3">
      <c r="A375">
        <v>373</v>
      </c>
      <c r="B375">
        <v>485565.025250519</v>
      </c>
      <c r="C375">
        <v>2189385.87960813</v>
      </c>
    </row>
    <row r="376" spans="1:3">
      <c r="A376">
        <v>374</v>
      </c>
      <c r="B376">
        <v>485641.258936518</v>
      </c>
      <c r="C376">
        <v>2189411.46486349</v>
      </c>
    </row>
    <row r="377" spans="1:3">
      <c r="A377">
        <v>375</v>
      </c>
      <c r="B377">
        <v>485782.22115136</v>
      </c>
      <c r="C377">
        <v>2189463.08145029</v>
      </c>
    </row>
    <row r="378" spans="1:3">
      <c r="A378">
        <v>376</v>
      </c>
      <c r="B378">
        <v>485649.691772719</v>
      </c>
      <c r="C378">
        <v>2189414.42745554</v>
      </c>
    </row>
    <row r="379" spans="1:3">
      <c r="A379">
        <v>377</v>
      </c>
      <c r="B379">
        <v>485689.686913685</v>
      </c>
      <c r="C379">
        <v>2189427.40434784</v>
      </c>
    </row>
    <row r="380" spans="1:3">
      <c r="A380">
        <v>378</v>
      </c>
      <c r="B380">
        <v>485629.995405049</v>
      </c>
      <c r="C380">
        <v>2189406.53367969</v>
      </c>
    </row>
    <row r="381" spans="1:3">
      <c r="A381">
        <v>379</v>
      </c>
      <c r="B381">
        <v>485642.793225413</v>
      </c>
      <c r="C381">
        <v>2189408.72811285</v>
      </c>
    </row>
    <row r="382" spans="1:3">
      <c r="A382">
        <v>380</v>
      </c>
      <c r="B382">
        <v>485661.110539101</v>
      </c>
      <c r="C382">
        <v>2189418.42069486</v>
      </c>
    </row>
    <row r="383" spans="1:3">
      <c r="A383">
        <v>381</v>
      </c>
      <c r="B383">
        <v>485511.909210403</v>
      </c>
      <c r="C383">
        <v>2189361.33456432</v>
      </c>
    </row>
    <row r="384" spans="1:3">
      <c r="A384">
        <v>382</v>
      </c>
      <c r="B384">
        <v>485663.467826568</v>
      </c>
      <c r="C384">
        <v>2189419.13236715</v>
      </c>
    </row>
    <row r="385" spans="1:3">
      <c r="A385">
        <v>383</v>
      </c>
      <c r="B385">
        <v>485733.26273554</v>
      </c>
      <c r="C385">
        <v>2189444.11248233</v>
      </c>
    </row>
    <row r="386" spans="1:3">
      <c r="A386">
        <v>384</v>
      </c>
      <c r="B386">
        <v>485631.792745377</v>
      </c>
      <c r="C386">
        <v>2189409.14042077</v>
      </c>
    </row>
    <row r="387" spans="1:3">
      <c r="A387">
        <v>385</v>
      </c>
      <c r="B387">
        <v>485663.159988588</v>
      </c>
      <c r="C387">
        <v>2189419.40103643</v>
      </c>
    </row>
    <row r="388" spans="1:3">
      <c r="A388">
        <v>386</v>
      </c>
      <c r="B388">
        <v>485670.03839884</v>
      </c>
      <c r="C388">
        <v>2189423.14695257</v>
      </c>
    </row>
    <row r="389" spans="1:3">
      <c r="A389">
        <v>387</v>
      </c>
      <c r="B389">
        <v>485676.303209564</v>
      </c>
      <c r="C389">
        <v>2189426.10801408</v>
      </c>
    </row>
    <row r="390" spans="1:3">
      <c r="A390">
        <v>388</v>
      </c>
      <c r="B390">
        <v>485683.2584938</v>
      </c>
      <c r="C390">
        <v>2189426.98015391</v>
      </c>
    </row>
    <row r="391" spans="1:3">
      <c r="A391">
        <v>389</v>
      </c>
      <c r="B391">
        <v>485699.154229974</v>
      </c>
      <c r="C391">
        <v>2189433.97412279</v>
      </c>
    </row>
    <row r="392" spans="1:3">
      <c r="A392">
        <v>390</v>
      </c>
      <c r="B392">
        <v>485750.471130914</v>
      </c>
      <c r="C392">
        <v>2189452.32479669</v>
      </c>
    </row>
    <row r="393" spans="1:3">
      <c r="A393">
        <v>391</v>
      </c>
      <c r="B393">
        <v>485720.530934602</v>
      </c>
      <c r="C393">
        <v>2189440.81346926</v>
      </c>
    </row>
    <row r="394" spans="1:3">
      <c r="A394">
        <v>392</v>
      </c>
      <c r="B394">
        <v>485670.717365805</v>
      </c>
      <c r="C394">
        <v>2189421.40600934</v>
      </c>
    </row>
    <row r="395" spans="1:3">
      <c r="A395">
        <v>393</v>
      </c>
      <c r="B395">
        <v>485682.564643557</v>
      </c>
      <c r="C395">
        <v>2189426.13731921</v>
      </c>
    </row>
    <row r="396" spans="1:3">
      <c r="A396">
        <v>394</v>
      </c>
      <c r="B396">
        <v>485654.838476228</v>
      </c>
      <c r="C396">
        <v>2189415.15228108</v>
      </c>
    </row>
    <row r="397" spans="1:3">
      <c r="A397">
        <v>395</v>
      </c>
      <c r="B397">
        <v>485667.399947993</v>
      </c>
      <c r="C397">
        <v>2189420.29055997</v>
      </c>
    </row>
    <row r="398" spans="1:3">
      <c r="A398">
        <v>396</v>
      </c>
      <c r="B398">
        <v>485658.971076608</v>
      </c>
      <c r="C398">
        <v>2189416.71889602</v>
      </c>
    </row>
    <row r="399" spans="1:3">
      <c r="A399">
        <v>397</v>
      </c>
      <c r="B399">
        <v>485646.457027548</v>
      </c>
      <c r="C399">
        <v>2189412.89430185</v>
      </c>
    </row>
    <row r="400" spans="1:3">
      <c r="A400">
        <v>398</v>
      </c>
      <c r="B400">
        <v>485626.627824256</v>
      </c>
      <c r="C400">
        <v>2189405.45806147</v>
      </c>
    </row>
    <row r="401" spans="1:3">
      <c r="A401">
        <v>399</v>
      </c>
      <c r="B401">
        <v>485641.105663843</v>
      </c>
      <c r="C401">
        <v>2189411.52924238</v>
      </c>
    </row>
    <row r="402" spans="1:3">
      <c r="A402">
        <v>400</v>
      </c>
      <c r="B402">
        <v>485650.741621523</v>
      </c>
      <c r="C402">
        <v>2189414.06895628</v>
      </c>
    </row>
    <row r="403" spans="1:3">
      <c r="A403">
        <v>401</v>
      </c>
      <c r="B403">
        <v>485646.25465337</v>
      </c>
      <c r="C403">
        <v>2189412.97153723</v>
      </c>
    </row>
    <row r="404" spans="1:3">
      <c r="A404">
        <v>402</v>
      </c>
      <c r="B404">
        <v>485588.922381636</v>
      </c>
      <c r="C404">
        <v>2189390.0568883</v>
      </c>
    </row>
    <row r="405" spans="1:3">
      <c r="A405">
        <v>403</v>
      </c>
      <c r="B405">
        <v>485620.683106737</v>
      </c>
      <c r="C405">
        <v>2189403.19302675</v>
      </c>
    </row>
    <row r="406" spans="1:3">
      <c r="A406">
        <v>404</v>
      </c>
      <c r="B406">
        <v>485690.655451208</v>
      </c>
      <c r="C406">
        <v>2189428.09499886</v>
      </c>
    </row>
    <row r="407" spans="1:3">
      <c r="A407">
        <v>405</v>
      </c>
      <c r="B407">
        <v>485639.292626455</v>
      </c>
      <c r="C407">
        <v>2189409.47908928</v>
      </c>
    </row>
    <row r="408" spans="1:3">
      <c r="A408">
        <v>406</v>
      </c>
      <c r="B408">
        <v>485675.317891334</v>
      </c>
      <c r="C408">
        <v>2189422.66940011</v>
      </c>
    </row>
    <row r="409" spans="1:3">
      <c r="A409">
        <v>407</v>
      </c>
      <c r="B409">
        <v>485659.160823501</v>
      </c>
      <c r="C409">
        <v>2189417.16874761</v>
      </c>
    </row>
    <row r="410" spans="1:3">
      <c r="A410">
        <v>408</v>
      </c>
      <c r="B410">
        <v>485639.362680754</v>
      </c>
      <c r="C410">
        <v>2189409.68073162</v>
      </c>
    </row>
    <row r="411" spans="1:3">
      <c r="A411">
        <v>409</v>
      </c>
      <c r="B411">
        <v>485664.699402048</v>
      </c>
      <c r="C411">
        <v>2189419.47378035</v>
      </c>
    </row>
    <row r="412" spans="1:3">
      <c r="A412">
        <v>410</v>
      </c>
      <c r="B412">
        <v>485663.678280613</v>
      </c>
      <c r="C412">
        <v>2189418.83956951</v>
      </c>
    </row>
    <row r="413" spans="1:3">
      <c r="A413">
        <v>411</v>
      </c>
      <c r="B413">
        <v>485662.982549498</v>
      </c>
      <c r="C413">
        <v>2189418.75158078</v>
      </c>
    </row>
    <row r="414" spans="1:3">
      <c r="A414">
        <v>412</v>
      </c>
      <c r="B414">
        <v>485657.151306561</v>
      </c>
      <c r="C414">
        <v>2189416.99680834</v>
      </c>
    </row>
    <row r="415" spans="1:3">
      <c r="A415">
        <v>413</v>
      </c>
      <c r="B415">
        <v>485693.637107196</v>
      </c>
      <c r="C415">
        <v>2189429.56670724</v>
      </c>
    </row>
    <row r="416" spans="1:3">
      <c r="A416">
        <v>414</v>
      </c>
      <c r="B416">
        <v>485678.117030991</v>
      </c>
      <c r="C416">
        <v>2189424.57693499</v>
      </c>
    </row>
    <row r="417" spans="1:3">
      <c r="A417">
        <v>415</v>
      </c>
      <c r="B417">
        <v>485662.71367999</v>
      </c>
      <c r="C417">
        <v>2189418.0721391</v>
      </c>
    </row>
    <row r="418" spans="1:3">
      <c r="A418">
        <v>416</v>
      </c>
      <c r="B418">
        <v>485668.15454736</v>
      </c>
      <c r="C418">
        <v>2189420.0269133</v>
      </c>
    </row>
    <row r="419" spans="1:3">
      <c r="A419">
        <v>417</v>
      </c>
      <c r="B419">
        <v>485662.697180084</v>
      </c>
      <c r="C419">
        <v>2189417.97257297</v>
      </c>
    </row>
    <row r="420" spans="1:3">
      <c r="A420">
        <v>418</v>
      </c>
      <c r="B420">
        <v>485637.607433552</v>
      </c>
      <c r="C420">
        <v>2189408.66953685</v>
      </c>
    </row>
    <row r="421" spans="1:3">
      <c r="A421">
        <v>419</v>
      </c>
      <c r="B421">
        <v>485669.697652458</v>
      </c>
      <c r="C421">
        <v>2189420.80748677</v>
      </c>
    </row>
    <row r="422" spans="1:3">
      <c r="A422">
        <v>420</v>
      </c>
      <c r="B422">
        <v>485665.418665157</v>
      </c>
      <c r="C422">
        <v>2189418.67849961</v>
      </c>
    </row>
    <row r="423" spans="1:3">
      <c r="A423">
        <v>421</v>
      </c>
      <c r="B423">
        <v>485649.140391583</v>
      </c>
      <c r="C423">
        <v>2189412.7923277</v>
      </c>
    </row>
    <row r="424" spans="1:3">
      <c r="A424">
        <v>422</v>
      </c>
      <c r="B424">
        <v>485666.916315451</v>
      </c>
      <c r="C424">
        <v>2189419.13358619</v>
      </c>
    </row>
    <row r="425" spans="1:3">
      <c r="A425">
        <v>423</v>
      </c>
      <c r="B425">
        <v>485653.287291706</v>
      </c>
      <c r="C425">
        <v>2189413.63889457</v>
      </c>
    </row>
    <row r="426" spans="1:3">
      <c r="A426">
        <v>424</v>
      </c>
      <c r="B426">
        <v>485668.365473344</v>
      </c>
      <c r="C426">
        <v>2189419.91703117</v>
      </c>
    </row>
    <row r="427" spans="1:3">
      <c r="A427">
        <v>425</v>
      </c>
      <c r="B427">
        <v>485659.601433218</v>
      </c>
      <c r="C427">
        <v>2189416.08019761</v>
      </c>
    </row>
    <row r="428" spans="1:3">
      <c r="A428">
        <v>426</v>
      </c>
      <c r="B428">
        <v>485670.688779363</v>
      </c>
      <c r="C428">
        <v>2189420.98396388</v>
      </c>
    </row>
    <row r="429" spans="1:3">
      <c r="A429">
        <v>427</v>
      </c>
      <c r="B429">
        <v>485672.552083993</v>
      </c>
      <c r="C429">
        <v>2189421.3987563</v>
      </c>
    </row>
    <row r="430" spans="1:3">
      <c r="A430">
        <v>428</v>
      </c>
      <c r="B430">
        <v>485653.512638517</v>
      </c>
      <c r="C430">
        <v>2189414.61176908</v>
      </c>
    </row>
    <row r="431" spans="1:3">
      <c r="A431">
        <v>429</v>
      </c>
      <c r="B431">
        <v>485663.79582864</v>
      </c>
      <c r="C431">
        <v>2189418.34533748</v>
      </c>
    </row>
    <row r="432" spans="1:3">
      <c r="A432">
        <v>430</v>
      </c>
      <c r="B432">
        <v>485675.832106124</v>
      </c>
      <c r="C432">
        <v>2189422.80996818</v>
      </c>
    </row>
    <row r="433" spans="1:3">
      <c r="A433">
        <v>431</v>
      </c>
      <c r="B433">
        <v>485666.506912361</v>
      </c>
      <c r="C433">
        <v>2189419.29133012</v>
      </c>
    </row>
    <row r="434" spans="1:3">
      <c r="A434">
        <v>432</v>
      </c>
      <c r="B434">
        <v>485672.342438945</v>
      </c>
      <c r="C434">
        <v>2189421.27910218</v>
      </c>
    </row>
    <row r="435" spans="1:3">
      <c r="A435">
        <v>433</v>
      </c>
      <c r="B435">
        <v>485673.733902491</v>
      </c>
      <c r="C435">
        <v>2189421.90352792</v>
      </c>
    </row>
    <row r="436" spans="1:3">
      <c r="A436">
        <v>434</v>
      </c>
      <c r="B436">
        <v>485683.382179587</v>
      </c>
      <c r="C436">
        <v>2189425.65920397</v>
      </c>
    </row>
    <row r="437" spans="1:3">
      <c r="A437">
        <v>435</v>
      </c>
      <c r="B437">
        <v>485666.53251511</v>
      </c>
      <c r="C437">
        <v>2189419.3377623</v>
      </c>
    </row>
    <row r="438" spans="1:3">
      <c r="A438">
        <v>436</v>
      </c>
      <c r="B438">
        <v>485658.646931388</v>
      </c>
      <c r="C438">
        <v>2189416.00685621</v>
      </c>
    </row>
    <row r="439" spans="1:3">
      <c r="A439">
        <v>437</v>
      </c>
      <c r="B439">
        <v>485659.625294578</v>
      </c>
      <c r="C439">
        <v>2189416.22726948</v>
      </c>
    </row>
    <row r="440" spans="1:3">
      <c r="A440">
        <v>438</v>
      </c>
      <c r="B440">
        <v>485657.764571333</v>
      </c>
      <c r="C440">
        <v>2189415.34828357</v>
      </c>
    </row>
    <row r="441" spans="1:3">
      <c r="A441">
        <v>439</v>
      </c>
      <c r="B441">
        <v>485647.530517569</v>
      </c>
      <c r="C441">
        <v>2189411.29324436</v>
      </c>
    </row>
    <row r="442" spans="1:3">
      <c r="A442">
        <v>440</v>
      </c>
      <c r="B442">
        <v>485664.090411349</v>
      </c>
      <c r="C442">
        <v>2189417.6976345</v>
      </c>
    </row>
    <row r="443" spans="1:3">
      <c r="A443">
        <v>441</v>
      </c>
      <c r="B443">
        <v>485657.094303882</v>
      </c>
      <c r="C443">
        <v>2189415.07377326</v>
      </c>
    </row>
    <row r="444" spans="1:3">
      <c r="A444">
        <v>442</v>
      </c>
      <c r="B444">
        <v>485658.345231099</v>
      </c>
      <c r="C444">
        <v>2189415.38264364</v>
      </c>
    </row>
    <row r="445" spans="1:3">
      <c r="A445">
        <v>443</v>
      </c>
      <c r="B445">
        <v>485655.14581068</v>
      </c>
      <c r="C445">
        <v>2189414.23466002</v>
      </c>
    </row>
    <row r="446" spans="1:3">
      <c r="A446">
        <v>444</v>
      </c>
      <c r="B446">
        <v>485657.472183195</v>
      </c>
      <c r="C446">
        <v>2189415.11876858</v>
      </c>
    </row>
    <row r="447" spans="1:3">
      <c r="A447">
        <v>445</v>
      </c>
      <c r="B447">
        <v>485657.203489206</v>
      </c>
      <c r="C447">
        <v>2189414.96930677</v>
      </c>
    </row>
    <row r="448" spans="1:3">
      <c r="A448">
        <v>446</v>
      </c>
      <c r="B448">
        <v>485648.477781962</v>
      </c>
      <c r="C448">
        <v>2189411.75112109</v>
      </c>
    </row>
    <row r="449" spans="1:3">
      <c r="A449">
        <v>447</v>
      </c>
      <c r="B449">
        <v>485659.42420529</v>
      </c>
      <c r="C449">
        <v>2189415.81736519</v>
      </c>
    </row>
    <row r="450" spans="1:3">
      <c r="A450">
        <v>448</v>
      </c>
      <c r="B450">
        <v>485660.94817186</v>
      </c>
      <c r="C450">
        <v>2189416.28357247</v>
      </c>
    </row>
    <row r="451" spans="1:3">
      <c r="A451">
        <v>449</v>
      </c>
      <c r="B451">
        <v>485660.531866135</v>
      </c>
      <c r="C451">
        <v>2189416.24158622</v>
      </c>
    </row>
    <row r="452" spans="1:3">
      <c r="A452">
        <v>450</v>
      </c>
      <c r="B452">
        <v>485658.918419706</v>
      </c>
      <c r="C452">
        <v>2189415.75613573</v>
      </c>
    </row>
    <row r="453" spans="1:3">
      <c r="A453">
        <v>451</v>
      </c>
      <c r="B453">
        <v>485653.820779506</v>
      </c>
      <c r="C453">
        <v>2189413.78737089</v>
      </c>
    </row>
    <row r="454" spans="1:3">
      <c r="A454">
        <v>452</v>
      </c>
      <c r="B454">
        <v>485654.914675451</v>
      </c>
      <c r="C454">
        <v>2189414.12078414</v>
      </c>
    </row>
    <row r="455" spans="1:3">
      <c r="A455">
        <v>453</v>
      </c>
      <c r="B455">
        <v>485658.960366333</v>
      </c>
      <c r="C455">
        <v>2189415.75126947</v>
      </c>
    </row>
    <row r="456" spans="1:3">
      <c r="A456">
        <v>454</v>
      </c>
      <c r="B456">
        <v>485654.558117595</v>
      </c>
      <c r="C456">
        <v>2189413.91166125</v>
      </c>
    </row>
    <row r="457" spans="1:3">
      <c r="A457">
        <v>455</v>
      </c>
      <c r="B457">
        <v>485651.589229531</v>
      </c>
      <c r="C457">
        <v>2189413.01627495</v>
      </c>
    </row>
    <row r="458" spans="1:3">
      <c r="A458">
        <v>456</v>
      </c>
      <c r="B458">
        <v>485658.701479618</v>
      </c>
      <c r="C458">
        <v>2189415.4580372</v>
      </c>
    </row>
    <row r="459" spans="1:3">
      <c r="A459">
        <v>457</v>
      </c>
      <c r="B459">
        <v>485649.704606347</v>
      </c>
      <c r="C459">
        <v>2189412.16910648</v>
      </c>
    </row>
    <row r="460" spans="1:3">
      <c r="A460">
        <v>458</v>
      </c>
      <c r="B460">
        <v>485649.142735304</v>
      </c>
      <c r="C460">
        <v>2189411.98341603</v>
      </c>
    </row>
    <row r="461" spans="1:3">
      <c r="A461">
        <v>459</v>
      </c>
      <c r="B461">
        <v>485648.639126294</v>
      </c>
      <c r="C461">
        <v>2189411.73707553</v>
      </c>
    </row>
    <row r="462" spans="1:3">
      <c r="A462">
        <v>460</v>
      </c>
      <c r="B462">
        <v>485648.073900524</v>
      </c>
      <c r="C462">
        <v>2189411.51228578</v>
      </c>
    </row>
    <row r="463" spans="1:3">
      <c r="A463">
        <v>461</v>
      </c>
      <c r="B463">
        <v>485647.688351526</v>
      </c>
      <c r="C463">
        <v>2189411.34418477</v>
      </c>
    </row>
    <row r="464" spans="1:3">
      <c r="A464">
        <v>462</v>
      </c>
      <c r="B464">
        <v>485649.625913754</v>
      </c>
      <c r="C464">
        <v>2189412.08659775</v>
      </c>
    </row>
    <row r="465" spans="1:3">
      <c r="A465">
        <v>463</v>
      </c>
      <c r="B465">
        <v>485647.314901015</v>
      </c>
      <c r="C465">
        <v>2189411.16006226</v>
      </c>
    </row>
    <row r="466" spans="1:3">
      <c r="A466">
        <v>464</v>
      </c>
      <c r="B466">
        <v>485648.865105308</v>
      </c>
      <c r="C466">
        <v>2189411.84225904</v>
      </c>
    </row>
    <row r="467" spans="1:3">
      <c r="A467">
        <v>465</v>
      </c>
      <c r="B467">
        <v>485650.164192047</v>
      </c>
      <c r="C467">
        <v>2189412.25833312</v>
      </c>
    </row>
    <row r="468" spans="1:3">
      <c r="A468">
        <v>466</v>
      </c>
      <c r="B468">
        <v>485651.693849089</v>
      </c>
      <c r="C468">
        <v>2189412.84970154</v>
      </c>
    </row>
    <row r="469" spans="1:3">
      <c r="A469">
        <v>467</v>
      </c>
      <c r="B469">
        <v>485651.755825002</v>
      </c>
      <c r="C469">
        <v>2189412.91513322</v>
      </c>
    </row>
    <row r="470" spans="1:3">
      <c r="A470">
        <v>468</v>
      </c>
      <c r="B470">
        <v>485649.712492917</v>
      </c>
      <c r="C470">
        <v>2189412.1295179</v>
      </c>
    </row>
    <row r="471" spans="1:3">
      <c r="A471">
        <v>469</v>
      </c>
      <c r="B471">
        <v>485648.290574813</v>
      </c>
      <c r="C471">
        <v>2189411.6196214</v>
      </c>
    </row>
    <row r="472" spans="1:3">
      <c r="A472">
        <v>470</v>
      </c>
      <c r="B472">
        <v>485650.192600578</v>
      </c>
      <c r="C472">
        <v>2189412.27195197</v>
      </c>
    </row>
    <row r="473" spans="1:3">
      <c r="A473">
        <v>471</v>
      </c>
      <c r="B473">
        <v>485646.152962181</v>
      </c>
      <c r="C473">
        <v>2189410.80886968</v>
      </c>
    </row>
    <row r="474" spans="1:3">
      <c r="A474">
        <v>472</v>
      </c>
      <c r="B474">
        <v>485651.141192524</v>
      </c>
      <c r="C474">
        <v>2189412.7057736</v>
      </c>
    </row>
    <row r="475" spans="1:3">
      <c r="A475">
        <v>473</v>
      </c>
      <c r="B475">
        <v>485652.218177125</v>
      </c>
      <c r="C475">
        <v>2189413.0079104</v>
      </c>
    </row>
    <row r="476" spans="1:3">
      <c r="A476">
        <v>474</v>
      </c>
      <c r="B476">
        <v>485650.274385074</v>
      </c>
      <c r="C476">
        <v>2189412.36321697</v>
      </c>
    </row>
    <row r="477" spans="1:3">
      <c r="A477">
        <v>475</v>
      </c>
      <c r="B477">
        <v>485649.222907346</v>
      </c>
      <c r="C477">
        <v>2189411.94533758</v>
      </c>
    </row>
    <row r="478" spans="1:3">
      <c r="A478">
        <v>476</v>
      </c>
      <c r="B478">
        <v>485647.948371445</v>
      </c>
      <c r="C478">
        <v>2189411.41296513</v>
      </c>
    </row>
    <row r="479" spans="1:3">
      <c r="A479">
        <v>477</v>
      </c>
      <c r="B479">
        <v>485649.290974836</v>
      </c>
      <c r="C479">
        <v>2189411.99123923</v>
      </c>
    </row>
    <row r="480" spans="1:3">
      <c r="A480">
        <v>478</v>
      </c>
      <c r="B480">
        <v>485650.368388782</v>
      </c>
      <c r="C480">
        <v>2189412.36371991</v>
      </c>
    </row>
    <row r="481" spans="1:3">
      <c r="A481">
        <v>479</v>
      </c>
      <c r="B481">
        <v>485648.715915273</v>
      </c>
      <c r="C481">
        <v>2189411.75191687</v>
      </c>
    </row>
    <row r="482" spans="1:3">
      <c r="A482">
        <v>480</v>
      </c>
      <c r="B482">
        <v>485648.810033034</v>
      </c>
      <c r="C482">
        <v>2189411.80833858</v>
      </c>
    </row>
    <row r="483" spans="1:3">
      <c r="A483">
        <v>481</v>
      </c>
      <c r="B483">
        <v>485646.708137043</v>
      </c>
      <c r="C483">
        <v>2189410.98390667</v>
      </c>
    </row>
    <row r="484" spans="1:3">
      <c r="A484">
        <v>482</v>
      </c>
      <c r="B484">
        <v>485647.259308731</v>
      </c>
      <c r="C484">
        <v>2189411.18308504</v>
      </c>
    </row>
    <row r="485" spans="1:3">
      <c r="A485">
        <v>483</v>
      </c>
      <c r="B485">
        <v>485646.429796782</v>
      </c>
      <c r="C485">
        <v>2189410.85815451</v>
      </c>
    </row>
    <row r="486" spans="1:3">
      <c r="A486">
        <v>484</v>
      </c>
      <c r="B486">
        <v>485646.677970438</v>
      </c>
      <c r="C486">
        <v>2189410.9614808</v>
      </c>
    </row>
    <row r="487" spans="1:3">
      <c r="A487">
        <v>485</v>
      </c>
      <c r="B487">
        <v>485645.594405322</v>
      </c>
      <c r="C487">
        <v>2189410.51967901</v>
      </c>
    </row>
    <row r="488" spans="1:3">
      <c r="A488">
        <v>486</v>
      </c>
      <c r="B488">
        <v>485646.939373822</v>
      </c>
      <c r="C488">
        <v>2189410.98636759</v>
      </c>
    </row>
    <row r="489" spans="1:3">
      <c r="A489">
        <v>487</v>
      </c>
      <c r="B489">
        <v>485647.776321907</v>
      </c>
      <c r="C489">
        <v>2189411.29200998</v>
      </c>
    </row>
    <row r="490" spans="1:3">
      <c r="A490">
        <v>488</v>
      </c>
      <c r="B490">
        <v>485647.257898143</v>
      </c>
      <c r="C490">
        <v>2189411.107514</v>
      </c>
    </row>
    <row r="491" spans="1:3">
      <c r="A491">
        <v>489</v>
      </c>
      <c r="B491">
        <v>485646.301739521</v>
      </c>
      <c r="C491">
        <v>2189410.72170507</v>
      </c>
    </row>
    <row r="492" spans="1:3">
      <c r="A492">
        <v>490</v>
      </c>
      <c r="B492">
        <v>485646.310112277</v>
      </c>
      <c r="C492">
        <v>2189410.76025778</v>
      </c>
    </row>
    <row r="493" spans="1:3">
      <c r="A493">
        <v>491</v>
      </c>
      <c r="B493">
        <v>485647.442131195</v>
      </c>
      <c r="C493">
        <v>2189411.11107157</v>
      </c>
    </row>
    <row r="494" spans="1:3">
      <c r="A494">
        <v>492</v>
      </c>
      <c r="B494">
        <v>485647.406217441</v>
      </c>
      <c r="C494">
        <v>2189411.07684234</v>
      </c>
    </row>
    <row r="495" spans="1:3">
      <c r="A495">
        <v>493</v>
      </c>
      <c r="B495">
        <v>485648.440008067</v>
      </c>
      <c r="C495">
        <v>2189411.48490868</v>
      </c>
    </row>
    <row r="496" spans="1:3">
      <c r="A496">
        <v>494</v>
      </c>
      <c r="B496">
        <v>485648.013373998</v>
      </c>
      <c r="C496">
        <v>2189411.33328455</v>
      </c>
    </row>
    <row r="497" spans="1:3">
      <c r="A497">
        <v>495</v>
      </c>
      <c r="B497">
        <v>485650.179815686</v>
      </c>
      <c r="C497">
        <v>2189412.15590929</v>
      </c>
    </row>
    <row r="498" spans="1:3">
      <c r="A498">
        <v>496</v>
      </c>
      <c r="B498">
        <v>485647.866299676</v>
      </c>
      <c r="C498">
        <v>2189411.27448708</v>
      </c>
    </row>
    <row r="499" spans="1:3">
      <c r="A499">
        <v>497</v>
      </c>
      <c r="B499">
        <v>485648.483933998</v>
      </c>
      <c r="C499">
        <v>2189411.52353223</v>
      </c>
    </row>
    <row r="500" spans="1:3">
      <c r="A500">
        <v>498</v>
      </c>
      <c r="B500">
        <v>485649.194139305</v>
      </c>
      <c r="C500">
        <v>2189411.79216744</v>
      </c>
    </row>
    <row r="501" spans="1:3">
      <c r="A501">
        <v>499</v>
      </c>
      <c r="B501">
        <v>485647.044497083</v>
      </c>
      <c r="C501">
        <v>2189410.9968206</v>
      </c>
    </row>
    <row r="502" spans="1:3">
      <c r="A502">
        <v>500</v>
      </c>
      <c r="B502">
        <v>485646.601501789</v>
      </c>
      <c r="C502">
        <v>2189410.82828222</v>
      </c>
    </row>
    <row r="503" spans="1:3">
      <c r="A503">
        <v>501</v>
      </c>
      <c r="B503">
        <v>485646.888301127</v>
      </c>
      <c r="C503">
        <v>2189410.90668059</v>
      </c>
    </row>
    <row r="504" spans="1:3">
      <c r="A504">
        <v>502</v>
      </c>
      <c r="B504">
        <v>485647.132653201</v>
      </c>
      <c r="C504">
        <v>2189410.98705181</v>
      </c>
    </row>
    <row r="505" spans="1:3">
      <c r="A505">
        <v>503</v>
      </c>
      <c r="B505">
        <v>485647.37360881</v>
      </c>
      <c r="C505">
        <v>2189411.04559112</v>
      </c>
    </row>
    <row r="506" spans="1:3">
      <c r="A506">
        <v>504</v>
      </c>
      <c r="B506">
        <v>485645.634289809</v>
      </c>
      <c r="C506">
        <v>2189410.39644742</v>
      </c>
    </row>
    <row r="507" spans="1:3">
      <c r="A507">
        <v>505</v>
      </c>
      <c r="B507">
        <v>485647.643057203</v>
      </c>
      <c r="C507">
        <v>2189411.1295247</v>
      </c>
    </row>
    <row r="508" spans="1:3">
      <c r="A508">
        <v>506</v>
      </c>
      <c r="B508">
        <v>485645.985704719</v>
      </c>
      <c r="C508">
        <v>2189410.4944629</v>
      </c>
    </row>
    <row r="509" spans="1:3">
      <c r="A509">
        <v>507</v>
      </c>
      <c r="B509">
        <v>485647.432663726</v>
      </c>
      <c r="C509">
        <v>2189411.07742279</v>
      </c>
    </row>
    <row r="510" spans="1:3">
      <c r="A510">
        <v>508</v>
      </c>
      <c r="B510">
        <v>485649.388726214</v>
      </c>
      <c r="C510">
        <v>2189411.79691194</v>
      </c>
    </row>
    <row r="511" spans="1:3">
      <c r="A511">
        <v>509</v>
      </c>
      <c r="B511">
        <v>485647.533229866</v>
      </c>
      <c r="C511">
        <v>2189411.10912124</v>
      </c>
    </row>
    <row r="512" spans="1:3">
      <c r="A512">
        <v>510</v>
      </c>
      <c r="B512">
        <v>485648.318342845</v>
      </c>
      <c r="C512">
        <v>2189411.3961481</v>
      </c>
    </row>
    <row r="513" spans="1:3">
      <c r="A513">
        <v>511</v>
      </c>
      <c r="B513">
        <v>485647.561960384</v>
      </c>
      <c r="C513">
        <v>2189411.12256675</v>
      </c>
    </row>
    <row r="514" spans="1:3">
      <c r="A514">
        <v>512</v>
      </c>
      <c r="B514">
        <v>485646.359583574</v>
      </c>
      <c r="C514">
        <v>2189410.65131237</v>
      </c>
    </row>
    <row r="515" spans="1:3">
      <c r="A515">
        <v>513</v>
      </c>
      <c r="B515">
        <v>485646.876904001</v>
      </c>
      <c r="C515">
        <v>2189410.87201951</v>
      </c>
    </row>
    <row r="516" spans="1:3">
      <c r="A516">
        <v>514</v>
      </c>
      <c r="B516">
        <v>485647.510401606</v>
      </c>
      <c r="C516">
        <v>2189411.09491509</v>
      </c>
    </row>
    <row r="517" spans="1:3">
      <c r="A517">
        <v>515</v>
      </c>
      <c r="B517">
        <v>485647.834858135</v>
      </c>
      <c r="C517">
        <v>2189411.22402726</v>
      </c>
    </row>
    <row r="518" spans="1:3">
      <c r="A518">
        <v>516</v>
      </c>
      <c r="B518">
        <v>485647.7816551</v>
      </c>
      <c r="C518">
        <v>2189411.19666512</v>
      </c>
    </row>
    <row r="519" spans="1:3">
      <c r="A519">
        <v>517</v>
      </c>
      <c r="B519">
        <v>485647.869051174</v>
      </c>
      <c r="C519">
        <v>2189411.22689906</v>
      </c>
    </row>
    <row r="520" spans="1:3">
      <c r="A520">
        <v>518</v>
      </c>
      <c r="B520">
        <v>485647.262211998</v>
      </c>
      <c r="C520">
        <v>2189410.99558195</v>
      </c>
    </row>
    <row r="521" spans="1:3">
      <c r="A521">
        <v>519</v>
      </c>
      <c r="B521">
        <v>485647.091520948</v>
      </c>
      <c r="C521">
        <v>2189410.93056567</v>
      </c>
    </row>
    <row r="522" spans="1:3">
      <c r="A522">
        <v>520</v>
      </c>
      <c r="B522">
        <v>485647.216546409</v>
      </c>
      <c r="C522">
        <v>2189410.97423447</v>
      </c>
    </row>
    <row r="523" spans="1:3">
      <c r="A523">
        <v>521</v>
      </c>
      <c r="B523">
        <v>485647.191466654</v>
      </c>
      <c r="C523">
        <v>2189410.96202189</v>
      </c>
    </row>
    <row r="524" spans="1:3">
      <c r="A524">
        <v>522</v>
      </c>
      <c r="B524">
        <v>485647.221827311</v>
      </c>
      <c r="C524">
        <v>2189410.97462859</v>
      </c>
    </row>
    <row r="525" spans="1:3">
      <c r="A525">
        <v>523</v>
      </c>
      <c r="B525">
        <v>485647.219608677</v>
      </c>
      <c r="C525">
        <v>2189410.97694404</v>
      </c>
    </row>
    <row r="526" spans="1:3">
      <c r="A526">
        <v>524</v>
      </c>
      <c r="B526">
        <v>485647.242737863</v>
      </c>
      <c r="C526">
        <v>2189410.98978325</v>
      </c>
    </row>
    <row r="527" spans="1:3">
      <c r="A527">
        <v>525</v>
      </c>
      <c r="B527">
        <v>485647.436658841</v>
      </c>
      <c r="C527">
        <v>2189411.05181071</v>
      </c>
    </row>
    <row r="528" spans="1:3">
      <c r="A528">
        <v>526</v>
      </c>
      <c r="B528">
        <v>485647.414259332</v>
      </c>
      <c r="C528">
        <v>2189411.03882202</v>
      </c>
    </row>
    <row r="529" spans="1:3">
      <c r="A529">
        <v>527</v>
      </c>
      <c r="B529">
        <v>485647.135167483</v>
      </c>
      <c r="C529">
        <v>2189410.95121455</v>
      </c>
    </row>
    <row r="530" spans="1:3">
      <c r="A530">
        <v>528</v>
      </c>
      <c r="B530">
        <v>485647.162924189</v>
      </c>
      <c r="C530">
        <v>2189410.95891343</v>
      </c>
    </row>
    <row r="531" spans="1:3">
      <c r="A531">
        <v>529</v>
      </c>
      <c r="B531">
        <v>485646.916676012</v>
      </c>
      <c r="C531">
        <v>2189410.8714872</v>
      </c>
    </row>
    <row r="532" spans="1:3">
      <c r="A532">
        <v>530</v>
      </c>
      <c r="B532">
        <v>485647.001754036</v>
      </c>
      <c r="C532">
        <v>2189410.8975467</v>
      </c>
    </row>
    <row r="533" spans="1:3">
      <c r="A533">
        <v>531</v>
      </c>
      <c r="B533">
        <v>485646.713344798</v>
      </c>
      <c r="C533">
        <v>2189410.78611006</v>
      </c>
    </row>
    <row r="534" spans="1:3">
      <c r="A534">
        <v>532</v>
      </c>
      <c r="B534">
        <v>485646.771367914</v>
      </c>
      <c r="C534">
        <v>2189410.81063252</v>
      </c>
    </row>
    <row r="535" spans="1:3">
      <c r="A535">
        <v>533</v>
      </c>
      <c r="B535">
        <v>485647.019101325</v>
      </c>
      <c r="C535">
        <v>2189410.90586382</v>
      </c>
    </row>
    <row r="536" spans="1:3">
      <c r="A536">
        <v>534</v>
      </c>
      <c r="B536">
        <v>485647.055828103</v>
      </c>
      <c r="C536">
        <v>2189410.92258291</v>
      </c>
    </row>
    <row r="537" spans="1:3">
      <c r="A537">
        <v>535</v>
      </c>
      <c r="B537">
        <v>485647.042724487</v>
      </c>
      <c r="C537">
        <v>2189410.9136284</v>
      </c>
    </row>
    <row r="538" spans="1:3">
      <c r="A538">
        <v>536</v>
      </c>
      <c r="B538">
        <v>485647.143682358</v>
      </c>
      <c r="C538">
        <v>2189410.9644351</v>
      </c>
    </row>
    <row r="539" spans="1:3">
      <c r="A539">
        <v>537</v>
      </c>
      <c r="B539">
        <v>485647.064457367</v>
      </c>
      <c r="C539">
        <v>2189410.92658581</v>
      </c>
    </row>
    <row r="540" spans="1:3">
      <c r="A540">
        <v>538</v>
      </c>
      <c r="B540">
        <v>485647.316726443</v>
      </c>
      <c r="C540">
        <v>2189411.02101286</v>
      </c>
    </row>
    <row r="541" spans="1:3">
      <c r="A541">
        <v>539</v>
      </c>
      <c r="B541">
        <v>485647.017821611</v>
      </c>
      <c r="C541">
        <v>2189410.91174408</v>
      </c>
    </row>
    <row r="542" spans="1:3">
      <c r="A542">
        <v>540</v>
      </c>
      <c r="B542">
        <v>485646.640570071</v>
      </c>
      <c r="C542">
        <v>2189410.77538319</v>
      </c>
    </row>
    <row r="543" spans="1:3">
      <c r="A543">
        <v>541</v>
      </c>
      <c r="B543">
        <v>485647.126417536</v>
      </c>
      <c r="C543">
        <v>2189410.94750301</v>
      </c>
    </row>
    <row r="544" spans="1:3">
      <c r="A544">
        <v>542</v>
      </c>
      <c r="B544">
        <v>485647.304767233</v>
      </c>
      <c r="C544">
        <v>2189411.00434437</v>
      </c>
    </row>
    <row r="545" spans="1:3">
      <c r="A545">
        <v>543</v>
      </c>
      <c r="B545">
        <v>485647.140795266</v>
      </c>
      <c r="C545">
        <v>2189410.95197975</v>
      </c>
    </row>
    <row r="546" spans="1:3">
      <c r="A546">
        <v>544</v>
      </c>
      <c r="B546">
        <v>485647.085293944</v>
      </c>
      <c r="C546">
        <v>2189410.93122236</v>
      </c>
    </row>
    <row r="547" spans="1:3">
      <c r="A547">
        <v>545</v>
      </c>
      <c r="B547">
        <v>485646.918010713</v>
      </c>
      <c r="C547">
        <v>2189410.87070603</v>
      </c>
    </row>
    <row r="548" spans="1:3">
      <c r="A548">
        <v>546</v>
      </c>
      <c r="B548">
        <v>485647.007741287</v>
      </c>
      <c r="C548">
        <v>2189410.90095719</v>
      </c>
    </row>
    <row r="549" spans="1:3">
      <c r="A549">
        <v>547</v>
      </c>
      <c r="B549">
        <v>485647.201257225</v>
      </c>
      <c r="C549">
        <v>2189410.9766598</v>
      </c>
    </row>
    <row r="550" spans="1:3">
      <c r="A550">
        <v>548</v>
      </c>
      <c r="B550">
        <v>485647.153998366</v>
      </c>
      <c r="C550">
        <v>2189410.958204</v>
      </c>
    </row>
    <row r="551" spans="1:3">
      <c r="A551">
        <v>549</v>
      </c>
      <c r="B551">
        <v>485647.139005709</v>
      </c>
      <c r="C551">
        <v>2189410.94980206</v>
      </c>
    </row>
    <row r="552" spans="1:3">
      <c r="A552">
        <v>550</v>
      </c>
      <c r="B552">
        <v>485647.185823104</v>
      </c>
      <c r="C552">
        <v>2189410.96825247</v>
      </c>
    </row>
    <row r="553" spans="1:3">
      <c r="A553">
        <v>551</v>
      </c>
      <c r="B553">
        <v>485647.010722035</v>
      </c>
      <c r="C553">
        <v>2189410.90338261</v>
      </c>
    </row>
    <row r="554" spans="1:3">
      <c r="A554">
        <v>552</v>
      </c>
      <c r="B554">
        <v>485647.022496024</v>
      </c>
      <c r="C554">
        <v>2189410.90351897</v>
      </c>
    </row>
    <row r="555" spans="1:3">
      <c r="A555">
        <v>553</v>
      </c>
      <c r="B555">
        <v>485647.020707371</v>
      </c>
      <c r="C555">
        <v>2189410.90496124</v>
      </c>
    </row>
    <row r="556" spans="1:3">
      <c r="A556">
        <v>554</v>
      </c>
      <c r="B556">
        <v>485646.988307233</v>
      </c>
      <c r="C556">
        <v>2189410.88738112</v>
      </c>
    </row>
    <row r="557" spans="1:3">
      <c r="A557">
        <v>555</v>
      </c>
      <c r="B557">
        <v>485646.974607892</v>
      </c>
      <c r="C557">
        <v>2189410.88371488</v>
      </c>
    </row>
    <row r="558" spans="1:3">
      <c r="A558">
        <v>556</v>
      </c>
      <c r="B558">
        <v>485646.736797768</v>
      </c>
      <c r="C558">
        <v>2189410.79622564</v>
      </c>
    </row>
    <row r="559" spans="1:3">
      <c r="A559">
        <v>557</v>
      </c>
      <c r="B559">
        <v>485646.948598545</v>
      </c>
      <c r="C559">
        <v>2189410.87408934</v>
      </c>
    </row>
    <row r="560" spans="1:3">
      <c r="A560">
        <v>558</v>
      </c>
      <c r="B560">
        <v>485647.023343958</v>
      </c>
      <c r="C560">
        <v>2189410.90240977</v>
      </c>
    </row>
    <row r="561" spans="1:3">
      <c r="A561">
        <v>559</v>
      </c>
      <c r="B561">
        <v>485646.956642221</v>
      </c>
      <c r="C561">
        <v>2189410.87758364</v>
      </c>
    </row>
    <row r="562" spans="1:3">
      <c r="A562">
        <v>560</v>
      </c>
      <c r="B562">
        <v>485647.093686721</v>
      </c>
      <c r="C562">
        <v>2189410.92782759</v>
      </c>
    </row>
    <row r="563" spans="1:3">
      <c r="A563">
        <v>561</v>
      </c>
      <c r="B563">
        <v>485647.000551078</v>
      </c>
      <c r="C563">
        <v>2189410.89264738</v>
      </c>
    </row>
    <row r="564" spans="1:3">
      <c r="A564">
        <v>562</v>
      </c>
      <c r="B564">
        <v>485646.782790403</v>
      </c>
      <c r="C564">
        <v>2189410.80849086</v>
      </c>
    </row>
    <row r="565" spans="1:3">
      <c r="A565">
        <v>563</v>
      </c>
      <c r="B565">
        <v>485647.003202486</v>
      </c>
      <c r="C565">
        <v>2189410.89553468</v>
      </c>
    </row>
    <row r="566" spans="1:3">
      <c r="A566">
        <v>564</v>
      </c>
      <c r="B566">
        <v>485647.14925801</v>
      </c>
      <c r="C566">
        <v>2189410.94764677</v>
      </c>
    </row>
    <row r="567" spans="1:3">
      <c r="A567">
        <v>565</v>
      </c>
      <c r="B567">
        <v>485646.999671842</v>
      </c>
      <c r="C567">
        <v>2189410.89624256</v>
      </c>
    </row>
    <row r="568" spans="1:3">
      <c r="A568">
        <v>566</v>
      </c>
      <c r="B568">
        <v>485646.990591485</v>
      </c>
      <c r="C568">
        <v>2189410.89156377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21730840.9559071</v>
      </c>
      <c r="C2">
        <v>0</v>
      </c>
    </row>
    <row r="3" spans="1:3">
      <c r="A3">
        <v>1</v>
      </c>
      <c r="B3">
        <v>80733254.3663305</v>
      </c>
      <c r="C3">
        <v>1284519.73263558</v>
      </c>
    </row>
    <row r="4" spans="1:3">
      <c r="A4">
        <v>2</v>
      </c>
      <c r="B4">
        <v>76871701.0204657</v>
      </c>
      <c r="C4">
        <v>1250160.35854421</v>
      </c>
    </row>
    <row r="5" spans="1:3">
      <c r="A5">
        <v>3</v>
      </c>
      <c r="B5">
        <v>72092150.0888703</v>
      </c>
      <c r="C5">
        <v>1209467.20149241</v>
      </c>
    </row>
    <row r="6" spans="1:3">
      <c r="A6">
        <v>4</v>
      </c>
      <c r="B6">
        <v>70230310.9312479</v>
      </c>
      <c r="C6">
        <v>1197655.48939822</v>
      </c>
    </row>
    <row r="7" spans="1:3">
      <c r="A7">
        <v>5</v>
      </c>
      <c r="B7">
        <v>66502016.7124657</v>
      </c>
      <c r="C7">
        <v>1163130.09513558</v>
      </c>
    </row>
    <row r="8" spans="1:3">
      <c r="A8">
        <v>6</v>
      </c>
      <c r="B8">
        <v>65047623.2841592</v>
      </c>
      <c r="C8">
        <v>1154418.87772804</v>
      </c>
    </row>
    <row r="9" spans="1:3">
      <c r="A9">
        <v>7</v>
      </c>
      <c r="B9">
        <v>61628486.4808718</v>
      </c>
      <c r="C9">
        <v>1121844.84755756</v>
      </c>
    </row>
    <row r="10" spans="1:3">
      <c r="A10">
        <v>8</v>
      </c>
      <c r="B10">
        <v>60325663.7964911</v>
      </c>
      <c r="C10">
        <v>1114059.7319872</v>
      </c>
    </row>
    <row r="11" spans="1:3">
      <c r="A11">
        <v>9</v>
      </c>
      <c r="B11">
        <v>57048383.2852474</v>
      </c>
      <c r="C11">
        <v>1082074.81366184</v>
      </c>
    </row>
    <row r="12" spans="1:3">
      <c r="A12">
        <v>10</v>
      </c>
      <c r="B12">
        <v>55819053.9941964</v>
      </c>
      <c r="C12">
        <v>1074432.47631659</v>
      </c>
    </row>
    <row r="13" spans="1:3">
      <c r="A13">
        <v>11</v>
      </c>
      <c r="B13">
        <v>52646501.7862014</v>
      </c>
      <c r="C13">
        <v>1042568.04610802</v>
      </c>
    </row>
    <row r="14" spans="1:3">
      <c r="A14">
        <v>12</v>
      </c>
      <c r="B14">
        <v>51485574.2834619</v>
      </c>
      <c r="C14">
        <v>1034957.60265516</v>
      </c>
    </row>
    <row r="15" spans="1:3">
      <c r="A15">
        <v>13</v>
      </c>
      <c r="B15">
        <v>48470845.0344765</v>
      </c>
      <c r="C15">
        <v>1003405.1829044</v>
      </c>
    </row>
    <row r="16" spans="1:3">
      <c r="A16">
        <v>14</v>
      </c>
      <c r="B16">
        <v>44154006.4590553</v>
      </c>
      <c r="C16">
        <v>972230.592959522</v>
      </c>
    </row>
    <row r="17" spans="1:3">
      <c r="A17">
        <v>15</v>
      </c>
      <c r="B17">
        <v>43072506.3083322</v>
      </c>
      <c r="C17">
        <v>964151.009233154</v>
      </c>
    </row>
    <row r="18" spans="1:3">
      <c r="A18">
        <v>16</v>
      </c>
      <c r="B18">
        <v>43070172.3105776</v>
      </c>
      <c r="C18">
        <v>965502.66952044</v>
      </c>
    </row>
    <row r="19" spans="1:3">
      <c r="A19">
        <v>17</v>
      </c>
      <c r="B19">
        <v>41876482.3909626</v>
      </c>
      <c r="C19">
        <v>958184.98176765</v>
      </c>
    </row>
    <row r="20" spans="1:3">
      <c r="A20">
        <v>18</v>
      </c>
      <c r="B20">
        <v>40699148.3341772</v>
      </c>
      <c r="C20">
        <v>951456.982079549</v>
      </c>
    </row>
    <row r="21" spans="1:3">
      <c r="A21">
        <v>19</v>
      </c>
      <c r="B21">
        <v>40482994.45437</v>
      </c>
      <c r="C21">
        <v>948595.796597426</v>
      </c>
    </row>
    <row r="22" spans="1:3">
      <c r="A22">
        <v>20</v>
      </c>
      <c r="B22">
        <v>40437202.2668129</v>
      </c>
      <c r="C22">
        <v>949063.306205905</v>
      </c>
    </row>
    <row r="23" spans="1:3">
      <c r="A23">
        <v>21</v>
      </c>
      <c r="B23">
        <v>39167941.1093424</v>
      </c>
      <c r="C23">
        <v>942223.604288012</v>
      </c>
    </row>
    <row r="24" spans="1:3">
      <c r="A24">
        <v>22</v>
      </c>
      <c r="B24">
        <v>37835413.1447758</v>
      </c>
      <c r="C24">
        <v>936207.193248115</v>
      </c>
    </row>
    <row r="25" spans="1:3">
      <c r="A25">
        <v>23</v>
      </c>
      <c r="B25">
        <v>37557696.189347</v>
      </c>
      <c r="C25">
        <v>934762.437166734</v>
      </c>
    </row>
    <row r="26" spans="1:3">
      <c r="A26">
        <v>24</v>
      </c>
      <c r="B26">
        <v>37505021.05445</v>
      </c>
      <c r="C26">
        <v>934754.86042228</v>
      </c>
    </row>
    <row r="27" spans="1:3">
      <c r="A27">
        <v>25</v>
      </c>
      <c r="B27">
        <v>36122484.01149</v>
      </c>
      <c r="C27">
        <v>930106.535090891</v>
      </c>
    </row>
    <row r="28" spans="1:3">
      <c r="A28">
        <v>26</v>
      </c>
      <c r="B28">
        <v>34790148.5265475</v>
      </c>
      <c r="C28">
        <v>927285.591291846</v>
      </c>
    </row>
    <row r="29" spans="1:3">
      <c r="A29">
        <v>27</v>
      </c>
      <c r="B29">
        <v>33357605.0433166</v>
      </c>
      <c r="C29">
        <v>925549.277007658</v>
      </c>
    </row>
    <row r="30" spans="1:3">
      <c r="A30">
        <v>28</v>
      </c>
      <c r="B30">
        <v>33120786.0218007</v>
      </c>
      <c r="C30">
        <v>926983.931433975</v>
      </c>
    </row>
    <row r="31" spans="1:3">
      <c r="A31">
        <v>29</v>
      </c>
      <c r="B31">
        <v>33097958.4941964</v>
      </c>
      <c r="C31">
        <v>927833.719038978</v>
      </c>
    </row>
    <row r="32" spans="1:3">
      <c r="A32">
        <v>30</v>
      </c>
      <c r="B32">
        <v>32529727.1277679</v>
      </c>
      <c r="C32">
        <v>928721.627667785</v>
      </c>
    </row>
    <row r="33" spans="1:3">
      <c r="A33">
        <v>31</v>
      </c>
      <c r="B33">
        <v>32067614.7888823</v>
      </c>
      <c r="C33">
        <v>931216.727684294</v>
      </c>
    </row>
    <row r="34" spans="1:3">
      <c r="A34">
        <v>32</v>
      </c>
      <c r="B34">
        <v>31487744.9776724</v>
      </c>
      <c r="C34">
        <v>932993.580069803</v>
      </c>
    </row>
    <row r="35" spans="1:3">
      <c r="A35">
        <v>33</v>
      </c>
      <c r="B35">
        <v>31195647.4245605</v>
      </c>
      <c r="C35">
        <v>934955.835055968</v>
      </c>
    </row>
    <row r="36" spans="1:3">
      <c r="A36">
        <v>34</v>
      </c>
      <c r="B36">
        <v>31195341.1263693</v>
      </c>
      <c r="C36">
        <v>935437.670632396</v>
      </c>
    </row>
    <row r="37" spans="1:3">
      <c r="A37">
        <v>35</v>
      </c>
      <c r="B37">
        <v>30579157.6984418</v>
      </c>
      <c r="C37">
        <v>937497.411222861</v>
      </c>
    </row>
    <row r="38" spans="1:3">
      <c r="A38">
        <v>36</v>
      </c>
      <c r="B38">
        <v>29939181.2650988</v>
      </c>
      <c r="C38">
        <v>939262.979262889</v>
      </c>
    </row>
    <row r="39" spans="1:3">
      <c r="A39">
        <v>37</v>
      </c>
      <c r="B39">
        <v>29620702.9151524</v>
      </c>
      <c r="C39">
        <v>940843.972362929</v>
      </c>
    </row>
    <row r="40" spans="1:3">
      <c r="A40">
        <v>38</v>
      </c>
      <c r="B40">
        <v>29589868.801682</v>
      </c>
      <c r="C40">
        <v>941183.320183362</v>
      </c>
    </row>
    <row r="41" spans="1:3">
      <c r="A41">
        <v>39</v>
      </c>
      <c r="B41">
        <v>28871608.9055746</v>
      </c>
      <c r="C41">
        <v>944788.576777515</v>
      </c>
    </row>
    <row r="42" spans="1:3">
      <c r="A42">
        <v>40</v>
      </c>
      <c r="B42">
        <v>28228108.6462196</v>
      </c>
      <c r="C42">
        <v>951647.882774056</v>
      </c>
    </row>
    <row r="43" spans="1:3">
      <c r="A43">
        <v>41</v>
      </c>
      <c r="B43">
        <v>28109961.3388405</v>
      </c>
      <c r="C43">
        <v>954380.783894951</v>
      </c>
    </row>
    <row r="44" spans="1:3">
      <c r="A44">
        <v>42</v>
      </c>
      <c r="B44">
        <v>28112938.403626</v>
      </c>
      <c r="C44">
        <v>954961.968664342</v>
      </c>
    </row>
    <row r="45" spans="1:3">
      <c r="A45">
        <v>43</v>
      </c>
      <c r="B45">
        <v>28050721.0944754</v>
      </c>
      <c r="C45">
        <v>955005.914538638</v>
      </c>
    </row>
    <row r="46" spans="1:3">
      <c r="A46">
        <v>44</v>
      </c>
      <c r="B46">
        <v>28044753.3290732</v>
      </c>
      <c r="C46">
        <v>955668.199772907</v>
      </c>
    </row>
    <row r="47" spans="1:3">
      <c r="A47">
        <v>45</v>
      </c>
      <c r="B47">
        <v>27610663.1311353</v>
      </c>
      <c r="C47">
        <v>959376.728798668</v>
      </c>
    </row>
    <row r="48" spans="1:3">
      <c r="A48">
        <v>46</v>
      </c>
      <c r="B48">
        <v>27230221.248303</v>
      </c>
      <c r="C48">
        <v>963654.546961037</v>
      </c>
    </row>
    <row r="49" spans="1:3">
      <c r="A49">
        <v>47</v>
      </c>
      <c r="B49">
        <v>27048289.0416223</v>
      </c>
      <c r="C49">
        <v>965657.646821704</v>
      </c>
    </row>
    <row r="50" spans="1:3">
      <c r="A50">
        <v>48</v>
      </c>
      <c r="B50">
        <v>27055471.145473</v>
      </c>
      <c r="C50">
        <v>965318.389301359</v>
      </c>
    </row>
    <row r="51" spans="1:3">
      <c r="A51">
        <v>49</v>
      </c>
      <c r="B51">
        <v>26578091.1448592</v>
      </c>
      <c r="C51">
        <v>972800.633309766</v>
      </c>
    </row>
    <row r="52" spans="1:3">
      <c r="A52">
        <v>50</v>
      </c>
      <c r="B52">
        <v>26339398.8678524</v>
      </c>
      <c r="C52">
        <v>978993.841765026</v>
      </c>
    </row>
    <row r="53" spans="1:3">
      <c r="A53">
        <v>51</v>
      </c>
      <c r="B53">
        <v>26150843.9404195</v>
      </c>
      <c r="C53">
        <v>983240.472431347</v>
      </c>
    </row>
    <row r="54" spans="1:3">
      <c r="A54">
        <v>52</v>
      </c>
      <c r="B54">
        <v>25799952.1731894</v>
      </c>
      <c r="C54">
        <v>991113.131043547</v>
      </c>
    </row>
    <row r="55" spans="1:3">
      <c r="A55">
        <v>53</v>
      </c>
      <c r="B55">
        <v>25439788.2788958</v>
      </c>
      <c r="C55">
        <v>998496.151111989</v>
      </c>
    </row>
    <row r="56" spans="1:3">
      <c r="A56">
        <v>54</v>
      </c>
      <c r="B56">
        <v>25245180.1555772</v>
      </c>
      <c r="C56">
        <v>1005350.21797688</v>
      </c>
    </row>
    <row r="57" spans="1:3">
      <c r="A57">
        <v>55</v>
      </c>
      <c r="B57">
        <v>25070111.3731071</v>
      </c>
      <c r="C57">
        <v>1011298.22801563</v>
      </c>
    </row>
    <row r="58" spans="1:3">
      <c r="A58">
        <v>56</v>
      </c>
      <c r="B58">
        <v>25007782.0716106</v>
      </c>
      <c r="C58">
        <v>1012444.10767192</v>
      </c>
    </row>
    <row r="59" spans="1:3">
      <c r="A59">
        <v>57</v>
      </c>
      <c r="B59">
        <v>25014265.5865707</v>
      </c>
      <c r="C59">
        <v>1011935.11039832</v>
      </c>
    </row>
    <row r="60" spans="1:3">
      <c r="A60">
        <v>58</v>
      </c>
      <c r="B60">
        <v>24838595.512213</v>
      </c>
      <c r="C60">
        <v>1017957.94795608</v>
      </c>
    </row>
    <row r="61" spans="1:3">
      <c r="A61">
        <v>59</v>
      </c>
      <c r="B61">
        <v>24625748.0500503</v>
      </c>
      <c r="C61">
        <v>1024642.76333885</v>
      </c>
    </row>
    <row r="62" spans="1:3">
      <c r="A62">
        <v>60</v>
      </c>
      <c r="B62">
        <v>24394610.1855758</v>
      </c>
      <c r="C62">
        <v>1032847.95320718</v>
      </c>
    </row>
    <row r="63" spans="1:3">
      <c r="A63">
        <v>61</v>
      </c>
      <c r="B63">
        <v>24278094.9704097</v>
      </c>
      <c r="C63">
        <v>1037273.19709517</v>
      </c>
    </row>
    <row r="64" spans="1:3">
      <c r="A64">
        <v>62</v>
      </c>
      <c r="B64">
        <v>24177195.7870212</v>
      </c>
      <c r="C64">
        <v>1041845.86693357</v>
      </c>
    </row>
    <row r="65" spans="1:3">
      <c r="A65">
        <v>63</v>
      </c>
      <c r="B65">
        <v>23948630.6156608</v>
      </c>
      <c r="C65">
        <v>1049725.33682682</v>
      </c>
    </row>
    <row r="66" spans="1:3">
      <c r="A66">
        <v>64</v>
      </c>
      <c r="B66">
        <v>23839025.5283348</v>
      </c>
      <c r="C66">
        <v>1053260.17093094</v>
      </c>
    </row>
    <row r="67" spans="1:3">
      <c r="A67">
        <v>65</v>
      </c>
      <c r="B67">
        <v>23651653.2618901</v>
      </c>
      <c r="C67">
        <v>1060931.86460549</v>
      </c>
    </row>
    <row r="68" spans="1:3">
      <c r="A68">
        <v>66</v>
      </c>
      <c r="B68">
        <v>23441395.5085379</v>
      </c>
      <c r="C68">
        <v>1072138.1995736</v>
      </c>
    </row>
    <row r="69" spans="1:3">
      <c r="A69">
        <v>67</v>
      </c>
      <c r="B69">
        <v>23310331.0680932</v>
      </c>
      <c r="C69">
        <v>1077940.25055889</v>
      </c>
    </row>
    <row r="70" spans="1:3">
      <c r="A70">
        <v>68</v>
      </c>
      <c r="B70">
        <v>23184909.5222947</v>
      </c>
      <c r="C70">
        <v>1083725.70657251</v>
      </c>
    </row>
    <row r="71" spans="1:3">
      <c r="A71">
        <v>69</v>
      </c>
      <c r="B71">
        <v>23135163.845266</v>
      </c>
      <c r="C71">
        <v>1086913.07904981</v>
      </c>
    </row>
    <row r="72" spans="1:3">
      <c r="A72">
        <v>70</v>
      </c>
      <c r="B72">
        <v>23136992.4412153</v>
      </c>
      <c r="C72">
        <v>1087196.29210388</v>
      </c>
    </row>
    <row r="73" spans="1:3">
      <c r="A73">
        <v>71</v>
      </c>
      <c r="B73">
        <v>23018563.8314701</v>
      </c>
      <c r="C73">
        <v>1093395.42579213</v>
      </c>
    </row>
    <row r="74" spans="1:3">
      <c r="A74">
        <v>72</v>
      </c>
      <c r="B74">
        <v>22876762.1435561</v>
      </c>
      <c r="C74">
        <v>1101780.31357923</v>
      </c>
    </row>
    <row r="75" spans="1:3">
      <c r="A75">
        <v>73</v>
      </c>
      <c r="B75">
        <v>22729551.4847773</v>
      </c>
      <c r="C75">
        <v>1110697.78395683</v>
      </c>
    </row>
    <row r="76" spans="1:3">
      <c r="A76">
        <v>74</v>
      </c>
      <c r="B76">
        <v>22654169.571828</v>
      </c>
      <c r="C76">
        <v>1115567.55274587</v>
      </c>
    </row>
    <row r="77" spans="1:3">
      <c r="A77">
        <v>75</v>
      </c>
      <c r="B77">
        <v>22591419.4906624</v>
      </c>
      <c r="C77">
        <v>1119196.93266674</v>
      </c>
    </row>
    <row r="78" spans="1:3">
      <c r="A78">
        <v>76</v>
      </c>
      <c r="B78">
        <v>22453137.5466222</v>
      </c>
      <c r="C78">
        <v>1129917.00953574</v>
      </c>
    </row>
    <row r="79" spans="1:3">
      <c r="A79">
        <v>77</v>
      </c>
      <c r="B79">
        <v>22362872.0914281</v>
      </c>
      <c r="C79">
        <v>1135208.8868703</v>
      </c>
    </row>
    <row r="80" spans="1:3">
      <c r="A80">
        <v>78</v>
      </c>
      <c r="B80">
        <v>22297829.1082322</v>
      </c>
      <c r="C80">
        <v>1141382.54286024</v>
      </c>
    </row>
    <row r="81" spans="1:3">
      <c r="A81">
        <v>79</v>
      </c>
      <c r="B81">
        <v>22188240.3097208</v>
      </c>
      <c r="C81">
        <v>1150785.03478477</v>
      </c>
    </row>
    <row r="82" spans="1:3">
      <c r="A82">
        <v>80</v>
      </c>
      <c r="B82">
        <v>22064010.9180856</v>
      </c>
      <c r="C82">
        <v>1161008.19581867</v>
      </c>
    </row>
    <row r="83" spans="1:3">
      <c r="A83">
        <v>81</v>
      </c>
      <c r="B83">
        <v>21974906.8223227</v>
      </c>
      <c r="C83">
        <v>1169686.40241985</v>
      </c>
    </row>
    <row r="84" spans="1:3">
      <c r="A84">
        <v>82</v>
      </c>
      <c r="B84">
        <v>21938099.279217</v>
      </c>
      <c r="C84">
        <v>1172670.91652679</v>
      </c>
    </row>
    <row r="85" spans="1:3">
      <c r="A85">
        <v>83</v>
      </c>
      <c r="B85">
        <v>21939788.5283083</v>
      </c>
      <c r="C85">
        <v>1172314.12525358</v>
      </c>
    </row>
    <row r="86" spans="1:3">
      <c r="A86">
        <v>84</v>
      </c>
      <c r="B86">
        <v>21855861.6238356</v>
      </c>
      <c r="C86">
        <v>1180650.049044</v>
      </c>
    </row>
    <row r="87" spans="1:3">
      <c r="A87">
        <v>85</v>
      </c>
      <c r="B87">
        <v>21759368.2442524</v>
      </c>
      <c r="C87">
        <v>1190427.77514793</v>
      </c>
    </row>
    <row r="88" spans="1:3">
      <c r="A88">
        <v>86</v>
      </c>
      <c r="B88">
        <v>21659901.9214551</v>
      </c>
      <c r="C88">
        <v>1201285.86441141</v>
      </c>
    </row>
    <row r="89" spans="1:3">
      <c r="A89">
        <v>87</v>
      </c>
      <c r="B89">
        <v>21590410.5287266</v>
      </c>
      <c r="C89">
        <v>1208081.9520215</v>
      </c>
    </row>
    <row r="90" spans="1:3">
      <c r="A90">
        <v>88</v>
      </c>
      <c r="B90">
        <v>21535723.346978</v>
      </c>
      <c r="C90">
        <v>1214295.30213202</v>
      </c>
    </row>
    <row r="91" spans="1:3">
      <c r="A91">
        <v>89</v>
      </c>
      <c r="B91">
        <v>21450431.7500808</v>
      </c>
      <c r="C91">
        <v>1224016.009846</v>
      </c>
    </row>
    <row r="92" spans="1:3">
      <c r="A92">
        <v>90</v>
      </c>
      <c r="B92">
        <v>21388648.6005318</v>
      </c>
      <c r="C92">
        <v>1233241.98524518</v>
      </c>
    </row>
    <row r="93" spans="1:3">
      <c r="A93">
        <v>91</v>
      </c>
      <c r="B93">
        <v>21343576.4352413</v>
      </c>
      <c r="C93">
        <v>1237783.67488088</v>
      </c>
    </row>
    <row r="94" spans="1:3">
      <c r="A94">
        <v>92</v>
      </c>
      <c r="B94">
        <v>21271400.0662669</v>
      </c>
      <c r="C94">
        <v>1246680.69142508</v>
      </c>
    </row>
    <row r="95" spans="1:3">
      <c r="A95">
        <v>93</v>
      </c>
      <c r="B95">
        <v>21189468.7510143</v>
      </c>
      <c r="C95">
        <v>1258326.43468029</v>
      </c>
    </row>
    <row r="96" spans="1:3">
      <c r="A96">
        <v>94</v>
      </c>
      <c r="B96">
        <v>21128878.6681661</v>
      </c>
      <c r="C96">
        <v>1266399.72206182</v>
      </c>
    </row>
    <row r="97" spans="1:3">
      <c r="A97">
        <v>95</v>
      </c>
      <c r="B97">
        <v>21103386.4158016</v>
      </c>
      <c r="C97">
        <v>1270486.1709051</v>
      </c>
    </row>
    <row r="98" spans="1:3">
      <c r="A98">
        <v>96</v>
      </c>
      <c r="B98">
        <v>21104242.8127278</v>
      </c>
      <c r="C98">
        <v>1270675.75923297</v>
      </c>
    </row>
    <row r="99" spans="1:3">
      <c r="A99">
        <v>97</v>
      </c>
      <c r="B99">
        <v>21049227.2036674</v>
      </c>
      <c r="C99">
        <v>1278640.28943813</v>
      </c>
    </row>
    <row r="100" spans="1:3">
      <c r="A100">
        <v>98</v>
      </c>
      <c r="B100">
        <v>20984551.2527598</v>
      </c>
      <c r="C100">
        <v>1288533.03026861</v>
      </c>
    </row>
    <row r="101" spans="1:3">
      <c r="A101">
        <v>99</v>
      </c>
      <c r="B101">
        <v>20916432.088853</v>
      </c>
      <c r="C101">
        <v>1299136.60717892</v>
      </c>
    </row>
    <row r="102" spans="1:3">
      <c r="A102">
        <v>100</v>
      </c>
      <c r="B102">
        <v>20865473.7446812</v>
      </c>
      <c r="C102">
        <v>1308639.66956557</v>
      </c>
    </row>
    <row r="103" spans="1:3">
      <c r="A103">
        <v>101</v>
      </c>
      <c r="B103">
        <v>20824819.5884119</v>
      </c>
      <c r="C103">
        <v>1315685.56364771</v>
      </c>
    </row>
    <row r="104" spans="1:3">
      <c r="A104">
        <v>102</v>
      </c>
      <c r="B104">
        <v>20765305.4334494</v>
      </c>
      <c r="C104">
        <v>1326640.48797629</v>
      </c>
    </row>
    <row r="105" spans="1:3">
      <c r="A105">
        <v>103</v>
      </c>
      <c r="B105">
        <v>20720535.9483897</v>
      </c>
      <c r="C105">
        <v>1333222.32722041</v>
      </c>
    </row>
    <row r="106" spans="1:3">
      <c r="A106">
        <v>104</v>
      </c>
      <c r="B106">
        <v>20688771.821179</v>
      </c>
      <c r="C106">
        <v>1340432.90938946</v>
      </c>
    </row>
    <row r="107" spans="1:3">
      <c r="A107">
        <v>105</v>
      </c>
      <c r="B107">
        <v>20639414.0044831</v>
      </c>
      <c r="C107">
        <v>1350576.76796708</v>
      </c>
    </row>
    <row r="108" spans="1:3">
      <c r="A108">
        <v>106</v>
      </c>
      <c r="B108">
        <v>20583044.8198349</v>
      </c>
      <c r="C108">
        <v>1361477.45377124</v>
      </c>
    </row>
    <row r="109" spans="1:3">
      <c r="A109">
        <v>107</v>
      </c>
      <c r="B109">
        <v>20540285.5551995</v>
      </c>
      <c r="C109">
        <v>1370917.08484596</v>
      </c>
    </row>
    <row r="110" spans="1:3">
      <c r="A110">
        <v>108</v>
      </c>
      <c r="B110">
        <v>20511306.0491511</v>
      </c>
      <c r="C110">
        <v>1378631.27691249</v>
      </c>
    </row>
    <row r="111" spans="1:3">
      <c r="A111">
        <v>109</v>
      </c>
      <c r="B111">
        <v>20493136.1070653</v>
      </c>
      <c r="C111">
        <v>1382244.27748842</v>
      </c>
    </row>
    <row r="112" spans="1:3">
      <c r="A112">
        <v>110</v>
      </c>
      <c r="B112">
        <v>20493602.6312774</v>
      </c>
      <c r="C112">
        <v>1381934.97084212</v>
      </c>
    </row>
    <row r="113" spans="1:3">
      <c r="A113">
        <v>111</v>
      </c>
      <c r="B113">
        <v>20455832.3555554</v>
      </c>
      <c r="C113">
        <v>1390580.31653225</v>
      </c>
    </row>
    <row r="114" spans="1:3">
      <c r="A114">
        <v>112</v>
      </c>
      <c r="B114">
        <v>20411684.226122</v>
      </c>
      <c r="C114">
        <v>1400928.24491564</v>
      </c>
    </row>
    <row r="115" spans="1:3">
      <c r="A115">
        <v>113</v>
      </c>
      <c r="B115">
        <v>20363905.426816</v>
      </c>
      <c r="C115">
        <v>1411985.74062972</v>
      </c>
    </row>
    <row r="116" spans="1:3">
      <c r="A116">
        <v>114</v>
      </c>
      <c r="B116">
        <v>20337137.3735384</v>
      </c>
      <c r="C116">
        <v>1418527.89051724</v>
      </c>
    </row>
    <row r="117" spans="1:3">
      <c r="A117">
        <v>115</v>
      </c>
      <c r="B117">
        <v>20293861.5951772</v>
      </c>
      <c r="C117">
        <v>1429206.57546103</v>
      </c>
    </row>
    <row r="118" spans="1:3">
      <c r="A118">
        <v>116</v>
      </c>
      <c r="B118">
        <v>20260787.7765407</v>
      </c>
      <c r="C118">
        <v>1439571.37405833</v>
      </c>
    </row>
    <row r="119" spans="1:3">
      <c r="A119">
        <v>117</v>
      </c>
      <c r="B119">
        <v>20236778.7090127</v>
      </c>
      <c r="C119">
        <v>1444779.76311732</v>
      </c>
    </row>
    <row r="120" spans="1:3">
      <c r="A120">
        <v>118</v>
      </c>
      <c r="B120">
        <v>20200719.346879</v>
      </c>
      <c r="C120">
        <v>1454156.02530888</v>
      </c>
    </row>
    <row r="121" spans="1:3">
      <c r="A121">
        <v>119</v>
      </c>
      <c r="B121">
        <v>20159851.5744343</v>
      </c>
      <c r="C121">
        <v>1466300.19163283</v>
      </c>
    </row>
    <row r="122" spans="1:3">
      <c r="A122">
        <v>120</v>
      </c>
      <c r="B122">
        <v>20127439.2135206</v>
      </c>
      <c r="C122">
        <v>1475425.86070226</v>
      </c>
    </row>
    <row r="123" spans="1:3">
      <c r="A123">
        <v>121</v>
      </c>
      <c r="B123">
        <v>20104556.9195425</v>
      </c>
      <c r="C123">
        <v>1480861.12989083</v>
      </c>
    </row>
    <row r="124" spans="1:3">
      <c r="A124">
        <v>122</v>
      </c>
      <c r="B124">
        <v>20090185.7914418</v>
      </c>
      <c r="C124">
        <v>1485569.59500522</v>
      </c>
    </row>
    <row r="125" spans="1:3">
      <c r="A125">
        <v>123</v>
      </c>
      <c r="B125">
        <v>20073808.7371077</v>
      </c>
      <c r="C125">
        <v>1491198.24557936</v>
      </c>
    </row>
    <row r="126" spans="1:3">
      <c r="A126">
        <v>124</v>
      </c>
      <c r="B126">
        <v>20049147.7799321</v>
      </c>
      <c r="C126">
        <v>1498872.11650598</v>
      </c>
    </row>
    <row r="127" spans="1:3">
      <c r="A127">
        <v>125</v>
      </c>
      <c r="B127">
        <v>20017833.258768</v>
      </c>
      <c r="C127">
        <v>1508848.49166681</v>
      </c>
    </row>
    <row r="128" spans="1:3">
      <c r="A128">
        <v>126</v>
      </c>
      <c r="B128">
        <v>19984386.3015216</v>
      </c>
      <c r="C128">
        <v>1520494.4745545</v>
      </c>
    </row>
    <row r="129" spans="1:3">
      <c r="A129">
        <v>127</v>
      </c>
      <c r="B129">
        <v>19962311.3170325</v>
      </c>
      <c r="C129">
        <v>1528608.13955717</v>
      </c>
    </row>
    <row r="130" spans="1:3">
      <c r="A130">
        <v>128</v>
      </c>
      <c r="B130">
        <v>19932973.9608297</v>
      </c>
      <c r="C130">
        <v>1539328.04892411</v>
      </c>
    </row>
    <row r="131" spans="1:3">
      <c r="A131">
        <v>129</v>
      </c>
      <c r="B131">
        <v>19909804.3078878</v>
      </c>
      <c r="C131">
        <v>1546013.62258194</v>
      </c>
    </row>
    <row r="132" spans="1:3">
      <c r="A132">
        <v>130</v>
      </c>
      <c r="B132">
        <v>19893701.9661134</v>
      </c>
      <c r="C132">
        <v>1553378.33130609</v>
      </c>
    </row>
    <row r="133" spans="1:3">
      <c r="A133">
        <v>131</v>
      </c>
      <c r="B133">
        <v>19868919.4466688</v>
      </c>
      <c r="C133">
        <v>1563523.94788655</v>
      </c>
    </row>
    <row r="134" spans="1:3">
      <c r="A134">
        <v>132</v>
      </c>
      <c r="B134">
        <v>19839494.1424324</v>
      </c>
      <c r="C134">
        <v>1574687.52017116</v>
      </c>
    </row>
    <row r="135" spans="1:3">
      <c r="A135">
        <v>133</v>
      </c>
      <c r="B135">
        <v>19814858.6902877</v>
      </c>
      <c r="C135">
        <v>1585142.68366947</v>
      </c>
    </row>
    <row r="136" spans="1:3">
      <c r="A136">
        <v>134</v>
      </c>
      <c r="B136">
        <v>19796916.1824074</v>
      </c>
      <c r="C136">
        <v>1594140.7828661</v>
      </c>
    </row>
    <row r="137" spans="1:3">
      <c r="A137">
        <v>135</v>
      </c>
      <c r="B137">
        <v>19785506.8974281</v>
      </c>
      <c r="C137">
        <v>1598737.30195053</v>
      </c>
    </row>
    <row r="138" spans="1:3">
      <c r="A138">
        <v>136</v>
      </c>
      <c r="B138">
        <v>19772777.5186197</v>
      </c>
      <c r="C138">
        <v>1603784.93481072</v>
      </c>
    </row>
    <row r="139" spans="1:3">
      <c r="A139">
        <v>137</v>
      </c>
      <c r="B139">
        <v>19754428.1165937</v>
      </c>
      <c r="C139">
        <v>1612168.94172756</v>
      </c>
    </row>
    <row r="140" spans="1:3">
      <c r="A140">
        <v>138</v>
      </c>
      <c r="B140">
        <v>19731758.4661496</v>
      </c>
      <c r="C140">
        <v>1622800.44000838</v>
      </c>
    </row>
    <row r="141" spans="1:3">
      <c r="A141">
        <v>139</v>
      </c>
      <c r="B141">
        <v>19707735.4589162</v>
      </c>
      <c r="C141">
        <v>1633798.83359049</v>
      </c>
    </row>
    <row r="142" spans="1:3">
      <c r="A142">
        <v>140</v>
      </c>
      <c r="B142">
        <v>19696325.5965091</v>
      </c>
      <c r="C142">
        <v>1639484.04144107</v>
      </c>
    </row>
    <row r="143" spans="1:3">
      <c r="A143">
        <v>141</v>
      </c>
      <c r="B143">
        <v>19674482.9963154</v>
      </c>
      <c r="C143">
        <v>1649834.35491826</v>
      </c>
    </row>
    <row r="144" spans="1:3">
      <c r="A144">
        <v>142</v>
      </c>
      <c r="B144">
        <v>19658357.5089575</v>
      </c>
      <c r="C144">
        <v>1660041.40033288</v>
      </c>
    </row>
    <row r="145" spans="1:3">
      <c r="A145">
        <v>143</v>
      </c>
      <c r="B145">
        <v>19647104.7874519</v>
      </c>
      <c r="C145">
        <v>1664462.42023524</v>
      </c>
    </row>
    <row r="146" spans="1:3">
      <c r="A146">
        <v>144</v>
      </c>
      <c r="B146">
        <v>19629712.8829889</v>
      </c>
      <c r="C146">
        <v>1673001.35117975</v>
      </c>
    </row>
    <row r="147" spans="1:3">
      <c r="A147">
        <v>145</v>
      </c>
      <c r="B147">
        <v>19608395.739892</v>
      </c>
      <c r="C147">
        <v>1685243.61783892</v>
      </c>
    </row>
    <row r="148" spans="1:3">
      <c r="A148">
        <v>146</v>
      </c>
      <c r="B148">
        <v>19589720.556322</v>
      </c>
      <c r="C148">
        <v>1695510.18422706</v>
      </c>
    </row>
    <row r="149" spans="1:3">
      <c r="A149">
        <v>147</v>
      </c>
      <c r="B149">
        <v>19575499.961551</v>
      </c>
      <c r="C149">
        <v>1702301.04032727</v>
      </c>
    </row>
    <row r="150" spans="1:3">
      <c r="A150">
        <v>148</v>
      </c>
      <c r="B150">
        <v>19566413.8478366</v>
      </c>
      <c r="C150">
        <v>1707935.73041421</v>
      </c>
    </row>
    <row r="151" spans="1:3">
      <c r="A151">
        <v>149</v>
      </c>
      <c r="B151">
        <v>19556537.534089</v>
      </c>
      <c r="C151">
        <v>1714359.51428424</v>
      </c>
    </row>
    <row r="152" spans="1:3">
      <c r="A152">
        <v>150</v>
      </c>
      <c r="B152">
        <v>19542796.8856034</v>
      </c>
      <c r="C152">
        <v>1722608.10953127</v>
      </c>
    </row>
    <row r="153" spans="1:3">
      <c r="A153">
        <v>151</v>
      </c>
      <c r="B153">
        <v>19526116.2004637</v>
      </c>
      <c r="C153">
        <v>1732798.39760593</v>
      </c>
    </row>
    <row r="154" spans="1:3">
      <c r="A154">
        <v>152</v>
      </c>
      <c r="B154">
        <v>19508704.2269773</v>
      </c>
      <c r="C154">
        <v>1744476.36463967</v>
      </c>
    </row>
    <row r="155" spans="1:3">
      <c r="A155">
        <v>153</v>
      </c>
      <c r="B155">
        <v>19496390.4749832</v>
      </c>
      <c r="C155">
        <v>1753327.32132335</v>
      </c>
    </row>
    <row r="156" spans="1:3">
      <c r="A156">
        <v>154</v>
      </c>
      <c r="B156">
        <v>19481875.5944918</v>
      </c>
      <c r="C156">
        <v>1763523.51425584</v>
      </c>
    </row>
    <row r="157" spans="1:3">
      <c r="A157">
        <v>155</v>
      </c>
      <c r="B157">
        <v>19470474.6236744</v>
      </c>
      <c r="C157">
        <v>1769341.55607037</v>
      </c>
    </row>
    <row r="158" spans="1:3">
      <c r="A158">
        <v>156</v>
      </c>
      <c r="B158">
        <v>19463083.7792239</v>
      </c>
      <c r="C158">
        <v>1776196.84585517</v>
      </c>
    </row>
    <row r="159" spans="1:3">
      <c r="A159">
        <v>157</v>
      </c>
      <c r="B159">
        <v>19451351.2472824</v>
      </c>
      <c r="C159">
        <v>1785536.97324108</v>
      </c>
    </row>
    <row r="160" spans="1:3">
      <c r="A160">
        <v>158</v>
      </c>
      <c r="B160">
        <v>19436034.1615513</v>
      </c>
      <c r="C160">
        <v>1796348.01036131</v>
      </c>
    </row>
    <row r="161" spans="1:3">
      <c r="A161">
        <v>159</v>
      </c>
      <c r="B161">
        <v>19422269.7758201</v>
      </c>
      <c r="C161">
        <v>1807238.47089668</v>
      </c>
    </row>
    <row r="162" spans="1:3">
      <c r="A162">
        <v>160</v>
      </c>
      <c r="B162">
        <v>19411708.1944158</v>
      </c>
      <c r="C162">
        <v>1817145.95594217</v>
      </c>
    </row>
    <row r="163" spans="1:3">
      <c r="A163">
        <v>161</v>
      </c>
      <c r="B163">
        <v>19404894.4368403</v>
      </c>
      <c r="C163">
        <v>1822390.49963295</v>
      </c>
    </row>
    <row r="164" spans="1:3">
      <c r="A164">
        <v>162</v>
      </c>
      <c r="B164">
        <v>19397638.2872962</v>
      </c>
      <c r="C164">
        <v>1827871.53460756</v>
      </c>
    </row>
    <row r="165" spans="1:3">
      <c r="A165">
        <v>163</v>
      </c>
      <c r="B165">
        <v>19387781.871314</v>
      </c>
      <c r="C165">
        <v>1836394.64968305</v>
      </c>
    </row>
    <row r="166" spans="1:3">
      <c r="A166">
        <v>164</v>
      </c>
      <c r="B166">
        <v>19375889.0885381</v>
      </c>
      <c r="C166">
        <v>1847057.35728361</v>
      </c>
    </row>
    <row r="167" spans="1:3">
      <c r="A167">
        <v>165</v>
      </c>
      <c r="B167">
        <v>19363339.8548573</v>
      </c>
      <c r="C167">
        <v>1857914.79532021</v>
      </c>
    </row>
    <row r="168" spans="1:3">
      <c r="A168">
        <v>166</v>
      </c>
      <c r="B168">
        <v>19354456.3727592</v>
      </c>
      <c r="C168">
        <v>1865580.76666284</v>
      </c>
    </row>
    <row r="169" spans="1:3">
      <c r="A169">
        <v>167</v>
      </c>
      <c r="B169">
        <v>19343963.8423013</v>
      </c>
      <c r="C169">
        <v>1875138.15518377</v>
      </c>
    </row>
    <row r="170" spans="1:3">
      <c r="A170">
        <v>168</v>
      </c>
      <c r="B170">
        <v>19336165.111561</v>
      </c>
      <c r="C170">
        <v>1885140.75023224</v>
      </c>
    </row>
    <row r="171" spans="1:3">
      <c r="A171">
        <v>169</v>
      </c>
      <c r="B171">
        <v>19330961.725346</v>
      </c>
      <c r="C171">
        <v>1888506.39557877</v>
      </c>
    </row>
    <row r="172" spans="1:3">
      <c r="A172">
        <v>170</v>
      </c>
      <c r="B172">
        <v>19322846.2358985</v>
      </c>
      <c r="C172">
        <v>1895754.98378828</v>
      </c>
    </row>
    <row r="173" spans="1:3">
      <c r="A173">
        <v>171</v>
      </c>
      <c r="B173">
        <v>19312036.1428017</v>
      </c>
      <c r="C173">
        <v>1907734.8656037</v>
      </c>
    </row>
    <row r="174" spans="1:3">
      <c r="A174">
        <v>172</v>
      </c>
      <c r="B174">
        <v>19302104.2486643</v>
      </c>
      <c r="C174">
        <v>1918205.02400078</v>
      </c>
    </row>
    <row r="175" spans="1:3">
      <c r="A175">
        <v>173</v>
      </c>
      <c r="B175">
        <v>19294225.9406373</v>
      </c>
      <c r="C175">
        <v>1925275.63100072</v>
      </c>
    </row>
    <row r="176" spans="1:3">
      <c r="A176">
        <v>174</v>
      </c>
      <c r="B176">
        <v>19289213.1656293</v>
      </c>
      <c r="C176">
        <v>1931183.16750998</v>
      </c>
    </row>
    <row r="177" spans="1:3">
      <c r="A177">
        <v>175</v>
      </c>
      <c r="B177">
        <v>19284021.3814479</v>
      </c>
      <c r="C177">
        <v>1937669.55504525</v>
      </c>
    </row>
    <row r="178" spans="1:3">
      <c r="A178">
        <v>176</v>
      </c>
      <c r="B178">
        <v>19277062.0382275</v>
      </c>
      <c r="C178">
        <v>1945631.43657299</v>
      </c>
    </row>
    <row r="179" spans="1:3">
      <c r="A179">
        <v>177</v>
      </c>
      <c r="B179">
        <v>19268600.7140313</v>
      </c>
      <c r="C179">
        <v>1955379.44089454</v>
      </c>
    </row>
    <row r="180" spans="1:3">
      <c r="A180">
        <v>178</v>
      </c>
      <c r="B180">
        <v>19259690.225467</v>
      </c>
      <c r="C180">
        <v>1966887.16256917</v>
      </c>
    </row>
    <row r="181" spans="1:3">
      <c r="A181">
        <v>179</v>
      </c>
      <c r="B181">
        <v>19253312.3259453</v>
      </c>
      <c r="C181">
        <v>1975569.86783013</v>
      </c>
    </row>
    <row r="182" spans="1:3">
      <c r="A182">
        <v>180</v>
      </c>
      <c r="B182">
        <v>19246010.3881655</v>
      </c>
      <c r="C182">
        <v>1985738.43840694</v>
      </c>
    </row>
    <row r="183" spans="1:3">
      <c r="A183">
        <v>181</v>
      </c>
      <c r="B183">
        <v>19240432.6552362</v>
      </c>
      <c r="C183">
        <v>1990564.86432601</v>
      </c>
    </row>
    <row r="184" spans="1:3">
      <c r="A184">
        <v>182</v>
      </c>
      <c r="B184">
        <v>19237098.0984498</v>
      </c>
      <c r="C184">
        <v>1997169.89249915</v>
      </c>
    </row>
    <row r="185" spans="1:3">
      <c r="A185">
        <v>183</v>
      </c>
      <c r="B185">
        <v>19231764.5687476</v>
      </c>
      <c r="C185">
        <v>2005696.35031283</v>
      </c>
    </row>
    <row r="186" spans="1:3">
      <c r="A186">
        <v>184</v>
      </c>
      <c r="B186">
        <v>19224173.7223548</v>
      </c>
      <c r="C186">
        <v>2015678.36228573</v>
      </c>
    </row>
    <row r="187" spans="1:3">
      <c r="A187">
        <v>185</v>
      </c>
      <c r="B187">
        <v>19217114.5499213</v>
      </c>
      <c r="C187">
        <v>2026322.47977795</v>
      </c>
    </row>
    <row r="188" spans="1:3">
      <c r="A188">
        <v>186</v>
      </c>
      <c r="B188">
        <v>19211618.7444933</v>
      </c>
      <c r="C188">
        <v>2036541.86199924</v>
      </c>
    </row>
    <row r="189" spans="1:3">
      <c r="A189">
        <v>187</v>
      </c>
      <c r="B189">
        <v>19208113.4402847</v>
      </c>
      <c r="C189">
        <v>2041750.84698125</v>
      </c>
    </row>
    <row r="190" spans="1:3">
      <c r="A190">
        <v>188</v>
      </c>
      <c r="B190">
        <v>19204543.5524473</v>
      </c>
      <c r="C190">
        <v>2046873.84719715</v>
      </c>
    </row>
    <row r="191" spans="1:3">
      <c r="A191">
        <v>189</v>
      </c>
      <c r="B191">
        <v>19199861.6352149</v>
      </c>
      <c r="C191">
        <v>2054769.83378661</v>
      </c>
    </row>
    <row r="192" spans="1:3">
      <c r="A192">
        <v>190</v>
      </c>
      <c r="B192">
        <v>19194171.0904161</v>
      </c>
      <c r="C192">
        <v>2064929.28829593</v>
      </c>
    </row>
    <row r="193" spans="1:3">
      <c r="A193">
        <v>191</v>
      </c>
      <c r="B193">
        <v>19188011.8185895</v>
      </c>
      <c r="C193">
        <v>2075265.9526544</v>
      </c>
    </row>
    <row r="194" spans="1:3">
      <c r="A194">
        <v>192</v>
      </c>
      <c r="B194">
        <v>19183628.2855351</v>
      </c>
      <c r="C194">
        <v>2082696.72852497</v>
      </c>
    </row>
    <row r="195" spans="1:3">
      <c r="A195">
        <v>193</v>
      </c>
      <c r="B195">
        <v>19178538.7526628</v>
      </c>
      <c r="C195">
        <v>2091508.6960985</v>
      </c>
    </row>
    <row r="196" spans="1:3">
      <c r="A196">
        <v>194</v>
      </c>
      <c r="B196">
        <v>19174994.2943902</v>
      </c>
      <c r="C196">
        <v>2101474.30470541</v>
      </c>
    </row>
    <row r="197" spans="1:3">
      <c r="A197">
        <v>195</v>
      </c>
      <c r="B197">
        <v>19172666.5505131</v>
      </c>
      <c r="C197">
        <v>2103606.4182847</v>
      </c>
    </row>
    <row r="198" spans="1:3">
      <c r="A198">
        <v>196</v>
      </c>
      <c r="B198">
        <v>19169133.6946277</v>
      </c>
      <c r="C198">
        <v>2109338.38191561</v>
      </c>
    </row>
    <row r="199" spans="1:3">
      <c r="A199">
        <v>197</v>
      </c>
      <c r="B199">
        <v>19164096.0217175</v>
      </c>
      <c r="C199">
        <v>2120772.03821156</v>
      </c>
    </row>
    <row r="200" spans="1:3">
      <c r="A200">
        <v>198</v>
      </c>
      <c r="B200">
        <v>19159329.0981768</v>
      </c>
      <c r="C200">
        <v>2130883.24097104</v>
      </c>
    </row>
    <row r="201" spans="1:3">
      <c r="A201">
        <v>199</v>
      </c>
      <c r="B201">
        <v>19155465.8559816</v>
      </c>
      <c r="C201">
        <v>2137357.57144904</v>
      </c>
    </row>
    <row r="202" spans="1:3">
      <c r="A202">
        <v>200</v>
      </c>
      <c r="B202">
        <v>19153081.5930503</v>
      </c>
      <c r="C202">
        <v>2143006.27903273</v>
      </c>
    </row>
    <row r="203" spans="1:3">
      <c r="A203">
        <v>201</v>
      </c>
      <c r="B203">
        <v>19150755.6336442</v>
      </c>
      <c r="C203">
        <v>2149040.324826</v>
      </c>
    </row>
    <row r="204" spans="1:3">
      <c r="A204">
        <v>202</v>
      </c>
      <c r="B204">
        <v>19147716.6639363</v>
      </c>
      <c r="C204">
        <v>2156014.77253181</v>
      </c>
    </row>
    <row r="205" spans="1:3">
      <c r="A205">
        <v>203</v>
      </c>
      <c r="B205">
        <v>19143937.5032341</v>
      </c>
      <c r="C205">
        <v>2164517.86821351</v>
      </c>
    </row>
    <row r="206" spans="1:3">
      <c r="A206">
        <v>204</v>
      </c>
      <c r="B206">
        <v>19139862.3841553</v>
      </c>
      <c r="C206">
        <v>2175397.7852199</v>
      </c>
    </row>
    <row r="207" spans="1:3">
      <c r="A207">
        <v>205</v>
      </c>
      <c r="B207">
        <v>19136998.5377944</v>
      </c>
      <c r="C207">
        <v>2183525.52512581</v>
      </c>
    </row>
    <row r="208" spans="1:3">
      <c r="A208">
        <v>206</v>
      </c>
      <c r="B208">
        <v>19133764.7129912</v>
      </c>
      <c r="C208">
        <v>2193304.13546267</v>
      </c>
    </row>
    <row r="209" spans="1:3">
      <c r="A209">
        <v>207</v>
      </c>
      <c r="B209">
        <v>19131349.7740113</v>
      </c>
      <c r="C209">
        <v>2196316.13238858</v>
      </c>
    </row>
    <row r="210" spans="1:3">
      <c r="A210">
        <v>208</v>
      </c>
      <c r="B210">
        <v>19130103.2618173</v>
      </c>
      <c r="C210">
        <v>2202765.17018225</v>
      </c>
    </row>
    <row r="211" spans="1:3">
      <c r="A211">
        <v>209</v>
      </c>
      <c r="B211">
        <v>19130113.2335064</v>
      </c>
      <c r="C211">
        <v>2203994.85683611</v>
      </c>
    </row>
    <row r="212" spans="1:3">
      <c r="A212">
        <v>210</v>
      </c>
      <c r="B212">
        <v>19126651.809394</v>
      </c>
      <c r="C212">
        <v>2211895.73360774</v>
      </c>
    </row>
    <row r="213" spans="1:3">
      <c r="A213">
        <v>211</v>
      </c>
      <c r="B213">
        <v>19123418.5572457</v>
      </c>
      <c r="C213">
        <v>2221533.13655776</v>
      </c>
    </row>
    <row r="214" spans="1:3">
      <c r="A214">
        <v>212</v>
      </c>
      <c r="B214">
        <v>19120857.9988942</v>
      </c>
      <c r="C214">
        <v>2231793.39357861</v>
      </c>
    </row>
    <row r="215" spans="1:3">
      <c r="A215">
        <v>213</v>
      </c>
      <c r="B215">
        <v>19119237.2736629</v>
      </c>
      <c r="C215">
        <v>2236686.95461397</v>
      </c>
    </row>
    <row r="216" spans="1:3">
      <c r="A216">
        <v>214</v>
      </c>
      <c r="B216">
        <v>19117677.4501427</v>
      </c>
      <c r="C216">
        <v>2241049.72537575</v>
      </c>
    </row>
    <row r="217" spans="1:3">
      <c r="A217">
        <v>215</v>
      </c>
      <c r="B217">
        <v>19115725.9494432</v>
      </c>
      <c r="C217">
        <v>2247886.50870491</v>
      </c>
    </row>
    <row r="218" spans="1:3">
      <c r="A218">
        <v>216</v>
      </c>
      <c r="B218">
        <v>19113391.3502907</v>
      </c>
      <c r="C218">
        <v>2257064.96476399</v>
      </c>
    </row>
    <row r="219" spans="1:3">
      <c r="A219">
        <v>217</v>
      </c>
      <c r="B219">
        <v>19110792.5476292</v>
      </c>
      <c r="C219">
        <v>2266038.86549747</v>
      </c>
    </row>
    <row r="220" spans="1:3">
      <c r="A220">
        <v>218</v>
      </c>
      <c r="B220">
        <v>19109017.4117764</v>
      </c>
      <c r="C220">
        <v>2272251.11713797</v>
      </c>
    </row>
    <row r="221" spans="1:3">
      <c r="A221">
        <v>219</v>
      </c>
      <c r="B221">
        <v>19106983.8466078</v>
      </c>
      <c r="C221">
        <v>2279171.43428902</v>
      </c>
    </row>
    <row r="222" spans="1:3">
      <c r="A222">
        <v>220</v>
      </c>
      <c r="B222">
        <v>19105796.5977352</v>
      </c>
      <c r="C222">
        <v>2288797.86867488</v>
      </c>
    </row>
    <row r="223" spans="1:3">
      <c r="A223">
        <v>221</v>
      </c>
      <c r="B223">
        <v>19104967.140061</v>
      </c>
      <c r="C223">
        <v>2288550.6084587</v>
      </c>
    </row>
    <row r="224" spans="1:3">
      <c r="A224">
        <v>222</v>
      </c>
      <c r="B224">
        <v>19104971.1513062</v>
      </c>
      <c r="C224">
        <v>2287296.84421877</v>
      </c>
    </row>
    <row r="225" spans="1:3">
      <c r="A225">
        <v>223</v>
      </c>
      <c r="B225">
        <v>19102964.5763082</v>
      </c>
      <c r="C225">
        <v>2298251.00853351</v>
      </c>
    </row>
    <row r="226" spans="1:3">
      <c r="A226">
        <v>224</v>
      </c>
      <c r="B226">
        <v>19101044.1025124</v>
      </c>
      <c r="C226">
        <v>2307325.82648936</v>
      </c>
    </row>
    <row r="227" spans="1:3">
      <c r="A227">
        <v>225</v>
      </c>
      <c r="B227">
        <v>19099393.0803438</v>
      </c>
      <c r="C227">
        <v>2312473.67975129</v>
      </c>
    </row>
    <row r="228" spans="1:3">
      <c r="A228">
        <v>226</v>
      </c>
      <c r="B228">
        <v>19098391.504166</v>
      </c>
      <c r="C228">
        <v>2317638.7367163</v>
      </c>
    </row>
    <row r="229" spans="1:3">
      <c r="A229">
        <v>227</v>
      </c>
      <c r="B229">
        <v>19097502.7668968</v>
      </c>
      <c r="C229">
        <v>2323094.80001167</v>
      </c>
    </row>
    <row r="230" spans="1:3">
      <c r="A230">
        <v>228</v>
      </c>
      <c r="B230">
        <v>19096390.6699417</v>
      </c>
      <c r="C230">
        <v>2328759.37693608</v>
      </c>
    </row>
    <row r="231" spans="1:3">
      <c r="A231">
        <v>229</v>
      </c>
      <c r="B231">
        <v>19095004.9175285</v>
      </c>
      <c r="C231">
        <v>2335086.64735502</v>
      </c>
    </row>
    <row r="232" spans="1:3">
      <c r="A232">
        <v>230</v>
      </c>
      <c r="B232">
        <v>19093515.9955871</v>
      </c>
      <c r="C232">
        <v>2344493.18182996</v>
      </c>
    </row>
    <row r="233" spans="1:3">
      <c r="A233">
        <v>231</v>
      </c>
      <c r="B233">
        <v>19092547.5744237</v>
      </c>
      <c r="C233">
        <v>2351203.34821236</v>
      </c>
    </row>
    <row r="234" spans="1:3">
      <c r="A234">
        <v>232</v>
      </c>
      <c r="B234">
        <v>19091520.4876898</v>
      </c>
      <c r="C234">
        <v>2359637.54598112</v>
      </c>
    </row>
    <row r="235" spans="1:3">
      <c r="A235">
        <v>233</v>
      </c>
      <c r="B235">
        <v>19090755.5857461</v>
      </c>
      <c r="C235">
        <v>2358608.28695397</v>
      </c>
    </row>
    <row r="236" spans="1:3">
      <c r="A236">
        <v>234</v>
      </c>
      <c r="B236">
        <v>19090541.4239999</v>
      </c>
      <c r="C236">
        <v>2364844.63745477</v>
      </c>
    </row>
    <row r="237" spans="1:3">
      <c r="A237">
        <v>235</v>
      </c>
      <c r="B237">
        <v>19090628.2481928</v>
      </c>
      <c r="C237">
        <v>2366077.60835412</v>
      </c>
    </row>
    <row r="238" spans="1:3">
      <c r="A238">
        <v>236</v>
      </c>
      <c r="B238">
        <v>19089445.6309675</v>
      </c>
      <c r="C238">
        <v>2369856.26325647</v>
      </c>
    </row>
    <row r="239" spans="1:3">
      <c r="A239">
        <v>237</v>
      </c>
      <c r="B239">
        <v>19088367.3703</v>
      </c>
      <c r="C239">
        <v>2375949.69008029</v>
      </c>
    </row>
    <row r="240" spans="1:3">
      <c r="A240">
        <v>238</v>
      </c>
      <c r="B240">
        <v>19087527.4320059</v>
      </c>
      <c r="C240">
        <v>2384656.36815311</v>
      </c>
    </row>
    <row r="241" spans="1:3">
      <c r="A241">
        <v>239</v>
      </c>
      <c r="B241">
        <v>19087002.9690642</v>
      </c>
      <c r="C241">
        <v>2387924.96094324</v>
      </c>
    </row>
    <row r="242" spans="1:3">
      <c r="A242">
        <v>240</v>
      </c>
      <c r="B242">
        <v>19086537.9900985</v>
      </c>
      <c r="C242">
        <v>2390040.49100949</v>
      </c>
    </row>
    <row r="243" spans="1:3">
      <c r="A243">
        <v>241</v>
      </c>
      <c r="B243">
        <v>19085971.6921617</v>
      </c>
      <c r="C243">
        <v>2394125.46021308</v>
      </c>
    </row>
    <row r="244" spans="1:3">
      <c r="A244">
        <v>242</v>
      </c>
      <c r="B244">
        <v>19085349.6479227</v>
      </c>
      <c r="C244">
        <v>2400664.19595099</v>
      </c>
    </row>
    <row r="245" spans="1:3">
      <c r="A245">
        <v>243</v>
      </c>
      <c r="B245">
        <v>19084583.6877426</v>
      </c>
      <c r="C245">
        <v>2405807.64864699</v>
      </c>
    </row>
    <row r="246" spans="1:3">
      <c r="A246">
        <v>244</v>
      </c>
      <c r="B246">
        <v>19084106.0952162</v>
      </c>
      <c r="C246">
        <v>2409021.27780355</v>
      </c>
    </row>
    <row r="247" spans="1:3">
      <c r="A247">
        <v>245</v>
      </c>
      <c r="B247">
        <v>19083554.1444044</v>
      </c>
      <c r="C247">
        <v>2411401.20427353</v>
      </c>
    </row>
    <row r="248" spans="1:3">
      <c r="A248">
        <v>246</v>
      </c>
      <c r="B248">
        <v>19083340.3944682</v>
      </c>
      <c r="C248">
        <v>2420500.10055049</v>
      </c>
    </row>
    <row r="249" spans="1:3">
      <c r="A249">
        <v>247</v>
      </c>
      <c r="B249">
        <v>19083447.9094993</v>
      </c>
      <c r="C249">
        <v>2422585.31755711</v>
      </c>
    </row>
    <row r="250" spans="1:3">
      <c r="A250">
        <v>248</v>
      </c>
      <c r="B250">
        <v>19083114.0831337</v>
      </c>
      <c r="C250">
        <v>2419280.5725889</v>
      </c>
    </row>
    <row r="251" spans="1:3">
      <c r="A251">
        <v>249</v>
      </c>
      <c r="B251">
        <v>19083075.1823902</v>
      </c>
      <c r="C251">
        <v>2420561.73137963</v>
      </c>
    </row>
    <row r="252" spans="1:3">
      <c r="A252">
        <v>250</v>
      </c>
      <c r="B252">
        <v>19082494.5294391</v>
      </c>
      <c r="C252">
        <v>2427142.8339656</v>
      </c>
    </row>
    <row r="253" spans="1:3">
      <c r="A253">
        <v>251</v>
      </c>
      <c r="B253">
        <v>19082069.9516923</v>
      </c>
      <c r="C253">
        <v>2427234.96093679</v>
      </c>
    </row>
    <row r="254" spans="1:3">
      <c r="A254">
        <v>252</v>
      </c>
      <c r="B254">
        <v>19081808.3839519</v>
      </c>
      <c r="C254">
        <v>2429527.44862198</v>
      </c>
    </row>
    <row r="255" spans="1:3">
      <c r="A255">
        <v>253</v>
      </c>
      <c r="B255">
        <v>19081620.8510823</v>
      </c>
      <c r="C255">
        <v>2432459.84517707</v>
      </c>
    </row>
    <row r="256" spans="1:3">
      <c r="A256">
        <v>254</v>
      </c>
      <c r="B256">
        <v>19081635.2127382</v>
      </c>
      <c r="C256">
        <v>2433275.28983011</v>
      </c>
    </row>
    <row r="257" spans="1:3">
      <c r="A257">
        <v>255</v>
      </c>
      <c r="B257">
        <v>19081261.2991768</v>
      </c>
      <c r="C257">
        <v>2433820.53486178</v>
      </c>
    </row>
    <row r="258" spans="1:3">
      <c r="A258">
        <v>256</v>
      </c>
      <c r="B258">
        <v>19080916.7855854</v>
      </c>
      <c r="C258">
        <v>2437798.97928966</v>
      </c>
    </row>
    <row r="259" spans="1:3">
      <c r="A259">
        <v>257</v>
      </c>
      <c r="B259">
        <v>19080671.7290184</v>
      </c>
      <c r="C259">
        <v>2440706.6972011</v>
      </c>
    </row>
    <row r="260" spans="1:3">
      <c r="A260">
        <v>258</v>
      </c>
      <c r="B260">
        <v>19080414.4250371</v>
      </c>
      <c r="C260">
        <v>2445933.8547776</v>
      </c>
    </row>
    <row r="261" spans="1:3">
      <c r="A261">
        <v>259</v>
      </c>
      <c r="B261">
        <v>19080302.7417754</v>
      </c>
      <c r="C261">
        <v>2439594.33463246</v>
      </c>
    </row>
    <row r="262" spans="1:3">
      <c r="A262">
        <v>260</v>
      </c>
      <c r="B262">
        <v>19080352.7589959</v>
      </c>
      <c r="C262">
        <v>2440733.87166066</v>
      </c>
    </row>
    <row r="263" spans="1:3">
      <c r="A263">
        <v>261</v>
      </c>
      <c r="B263">
        <v>19080236.9028959</v>
      </c>
      <c r="C263">
        <v>2446450.29757353</v>
      </c>
    </row>
    <row r="264" spans="1:3">
      <c r="A264">
        <v>262</v>
      </c>
      <c r="B264">
        <v>19080276.2108347</v>
      </c>
      <c r="C264">
        <v>2447290.663662</v>
      </c>
    </row>
    <row r="265" spans="1:3">
      <c r="A265">
        <v>263</v>
      </c>
      <c r="B265">
        <v>19080024.8613654</v>
      </c>
      <c r="C265">
        <v>2445150.33801367</v>
      </c>
    </row>
    <row r="266" spans="1:3">
      <c r="A266">
        <v>264</v>
      </c>
      <c r="B266">
        <v>19079887.8734505</v>
      </c>
      <c r="C266">
        <v>2449649.40910876</v>
      </c>
    </row>
    <row r="267" spans="1:3">
      <c r="A267">
        <v>265</v>
      </c>
      <c r="B267">
        <v>19079816.9873755</v>
      </c>
      <c r="C267">
        <v>2450148.78929599</v>
      </c>
    </row>
    <row r="268" spans="1:3">
      <c r="A268">
        <v>266</v>
      </c>
      <c r="B268">
        <v>19079850.4582218</v>
      </c>
      <c r="C268">
        <v>2449121.26823159</v>
      </c>
    </row>
    <row r="269" spans="1:3">
      <c r="A269">
        <v>267</v>
      </c>
      <c r="B269">
        <v>19079788.7644163</v>
      </c>
      <c r="C269">
        <v>2449550.71529901</v>
      </c>
    </row>
    <row r="270" spans="1:3">
      <c r="A270">
        <v>268</v>
      </c>
      <c r="B270">
        <v>19079748.6960831</v>
      </c>
      <c r="C270">
        <v>2450884.9048611</v>
      </c>
    </row>
    <row r="271" spans="1:3">
      <c r="A271">
        <v>269</v>
      </c>
      <c r="B271">
        <v>19079634.5677718</v>
      </c>
      <c r="C271">
        <v>2453235.50213427</v>
      </c>
    </row>
    <row r="272" spans="1:3">
      <c r="A272">
        <v>270</v>
      </c>
      <c r="B272">
        <v>19079615.70836</v>
      </c>
      <c r="C272">
        <v>2453771.2050258</v>
      </c>
    </row>
    <row r="273" spans="1:3">
      <c r="A273">
        <v>271</v>
      </c>
      <c r="B273">
        <v>19079640.0010284</v>
      </c>
      <c r="C273">
        <v>2449598.38032392</v>
      </c>
    </row>
    <row r="274" spans="1:3">
      <c r="A274">
        <v>272</v>
      </c>
      <c r="B274">
        <v>19079557.9867621</v>
      </c>
      <c r="C274">
        <v>2456029.09264994</v>
      </c>
    </row>
    <row r="275" spans="1:3">
      <c r="A275">
        <v>273</v>
      </c>
      <c r="B275">
        <v>19079585.4361521</v>
      </c>
      <c r="C275">
        <v>2460266.60182567</v>
      </c>
    </row>
    <row r="276" spans="1:3">
      <c r="A276">
        <v>274</v>
      </c>
      <c r="B276">
        <v>19079597.6171408</v>
      </c>
      <c r="C276">
        <v>2452862.29210805</v>
      </c>
    </row>
    <row r="277" spans="1:3">
      <c r="A277">
        <v>275</v>
      </c>
      <c r="B277">
        <v>19079445.9763004</v>
      </c>
      <c r="C277">
        <v>2454873.42572514</v>
      </c>
    </row>
    <row r="278" spans="1:3">
      <c r="A278">
        <v>276</v>
      </c>
      <c r="B278">
        <v>19079440.6814076</v>
      </c>
      <c r="C278">
        <v>2462141.25364127</v>
      </c>
    </row>
    <row r="279" spans="1:3">
      <c r="A279">
        <v>277</v>
      </c>
      <c r="B279">
        <v>19079477.5707367</v>
      </c>
      <c r="C279">
        <v>2461279.67883206</v>
      </c>
    </row>
    <row r="280" spans="1:3">
      <c r="A280">
        <v>278</v>
      </c>
      <c r="B280">
        <v>19079506.124011</v>
      </c>
      <c r="C280">
        <v>2461893.63422993</v>
      </c>
    </row>
    <row r="281" spans="1:3">
      <c r="A281">
        <v>279</v>
      </c>
      <c r="B281">
        <v>19079466.613856</v>
      </c>
      <c r="C281">
        <v>2461454.28744554</v>
      </c>
    </row>
    <row r="282" spans="1:3">
      <c r="A282">
        <v>280</v>
      </c>
      <c r="B282">
        <v>19079427.0483933</v>
      </c>
      <c r="C282">
        <v>2462544.45265568</v>
      </c>
    </row>
    <row r="283" spans="1:3">
      <c r="A283">
        <v>281</v>
      </c>
      <c r="B283">
        <v>19079398.4165556</v>
      </c>
      <c r="C283">
        <v>2462077.93843993</v>
      </c>
    </row>
    <row r="284" spans="1:3">
      <c r="A284">
        <v>282</v>
      </c>
      <c r="B284">
        <v>19079465.5528187</v>
      </c>
      <c r="C284">
        <v>2463062.2111225</v>
      </c>
    </row>
    <row r="285" spans="1:3">
      <c r="A285">
        <v>283</v>
      </c>
      <c r="B285">
        <v>19079389.902871</v>
      </c>
      <c r="C285">
        <v>2460817.86989999</v>
      </c>
    </row>
    <row r="286" spans="1:3">
      <c r="A286">
        <v>284</v>
      </c>
      <c r="B286">
        <v>19079399.6026822</v>
      </c>
      <c r="C286">
        <v>2454388.64850004</v>
      </c>
    </row>
    <row r="287" spans="1:3">
      <c r="A287">
        <v>285</v>
      </c>
      <c r="B287">
        <v>19079436.6502247</v>
      </c>
      <c r="C287">
        <v>2458481.92278726</v>
      </c>
    </row>
    <row r="288" spans="1:3">
      <c r="A288">
        <v>286</v>
      </c>
      <c r="B288">
        <v>19079451.105491</v>
      </c>
      <c r="C288">
        <v>2463016.35658057</v>
      </c>
    </row>
    <row r="289" spans="1:3">
      <c r="A289">
        <v>287</v>
      </c>
      <c r="B289">
        <v>19079361.3693598</v>
      </c>
      <c r="C289">
        <v>2457757.80763917</v>
      </c>
    </row>
    <row r="290" spans="1:3">
      <c r="A290">
        <v>288</v>
      </c>
      <c r="B290">
        <v>19079407.2835842</v>
      </c>
      <c r="C290">
        <v>2459507.51355459</v>
      </c>
    </row>
    <row r="291" spans="1:3">
      <c r="A291">
        <v>289</v>
      </c>
      <c r="B291">
        <v>19079363.8878881</v>
      </c>
      <c r="C291">
        <v>2459913.00439849</v>
      </c>
    </row>
    <row r="292" spans="1:3">
      <c r="A292">
        <v>290</v>
      </c>
      <c r="B292">
        <v>19079376.7806435</v>
      </c>
      <c r="C292">
        <v>2454019.05620875</v>
      </c>
    </row>
    <row r="293" spans="1:3">
      <c r="A293">
        <v>291</v>
      </c>
      <c r="B293">
        <v>19079376.9728616</v>
      </c>
      <c r="C293">
        <v>2458161.10721598</v>
      </c>
    </row>
    <row r="294" spans="1:3">
      <c r="A294">
        <v>292</v>
      </c>
      <c r="B294">
        <v>19079451.6646287</v>
      </c>
      <c r="C294">
        <v>2452925.46733882</v>
      </c>
    </row>
    <row r="295" spans="1:3">
      <c r="A295">
        <v>293</v>
      </c>
      <c r="B295">
        <v>19079356.7728163</v>
      </c>
      <c r="C295">
        <v>2456764.54010835</v>
      </c>
    </row>
    <row r="296" spans="1:3">
      <c r="A296">
        <v>294</v>
      </c>
      <c r="B296">
        <v>19079358.022576</v>
      </c>
      <c r="C296">
        <v>2458638.03473313</v>
      </c>
    </row>
    <row r="297" spans="1:3">
      <c r="A297">
        <v>295</v>
      </c>
      <c r="B297">
        <v>19079363.193172</v>
      </c>
      <c r="C297">
        <v>2457103.98637463</v>
      </c>
    </row>
    <row r="298" spans="1:3">
      <c r="A298">
        <v>296</v>
      </c>
      <c r="B298">
        <v>19079355.792607</v>
      </c>
      <c r="C298">
        <v>2456386.21498964</v>
      </c>
    </row>
    <row r="299" spans="1:3">
      <c r="A299">
        <v>297</v>
      </c>
      <c r="B299">
        <v>19079355.7256935</v>
      </c>
      <c r="C299">
        <v>2458043.85597459</v>
      </c>
    </row>
    <row r="300" spans="1:3">
      <c r="A300">
        <v>298</v>
      </c>
      <c r="B300">
        <v>19079350.2895535</v>
      </c>
      <c r="C300">
        <v>2456991.05151972</v>
      </c>
    </row>
    <row r="301" spans="1:3">
      <c r="A301">
        <v>299</v>
      </c>
      <c r="B301">
        <v>19079369.926528</v>
      </c>
      <c r="C301">
        <v>2454407.73811778</v>
      </c>
    </row>
    <row r="302" spans="1:3">
      <c r="A302">
        <v>300</v>
      </c>
      <c r="B302">
        <v>19079360.0001218</v>
      </c>
      <c r="C302">
        <v>2457924.86064802</v>
      </c>
    </row>
    <row r="303" spans="1:3">
      <c r="A303">
        <v>301</v>
      </c>
      <c r="B303">
        <v>19079335.137839</v>
      </c>
      <c r="C303">
        <v>2455976.43974271</v>
      </c>
    </row>
    <row r="304" spans="1:3">
      <c r="A304">
        <v>302</v>
      </c>
      <c r="B304">
        <v>19079345.1852959</v>
      </c>
      <c r="C304">
        <v>2458241.95291858</v>
      </c>
    </row>
    <row r="305" spans="1:3">
      <c r="A305">
        <v>303</v>
      </c>
      <c r="B305">
        <v>19079347.3608492</v>
      </c>
      <c r="C305">
        <v>2455855.00430118</v>
      </c>
    </row>
    <row r="306" spans="1:3">
      <c r="A306">
        <v>304</v>
      </c>
      <c r="B306">
        <v>19079350.3744317</v>
      </c>
      <c r="C306">
        <v>2454338.00367241</v>
      </c>
    </row>
    <row r="307" spans="1:3">
      <c r="A307">
        <v>305</v>
      </c>
      <c r="B307">
        <v>19079343.0169171</v>
      </c>
      <c r="C307">
        <v>2454774.59765407</v>
      </c>
    </row>
    <row r="308" spans="1:3">
      <c r="A308">
        <v>306</v>
      </c>
      <c r="B308">
        <v>19079341.98961</v>
      </c>
      <c r="C308">
        <v>2453683.60661435</v>
      </c>
    </row>
    <row r="309" spans="1:3">
      <c r="A309">
        <v>307</v>
      </c>
      <c r="B309">
        <v>19079334.7030796</v>
      </c>
      <c r="C309">
        <v>2456124.77436068</v>
      </c>
    </row>
    <row r="310" spans="1:3">
      <c r="A310">
        <v>308</v>
      </c>
      <c r="B310">
        <v>19079337.1128714</v>
      </c>
      <c r="C310">
        <v>2455420.46046202</v>
      </c>
    </row>
    <row r="311" spans="1:3">
      <c r="A311">
        <v>309</v>
      </c>
      <c r="B311">
        <v>19079326.7635083</v>
      </c>
      <c r="C311">
        <v>2457461.04269944</v>
      </c>
    </row>
    <row r="312" spans="1:3">
      <c r="A312">
        <v>310</v>
      </c>
      <c r="B312">
        <v>19079330.7187716</v>
      </c>
      <c r="C312">
        <v>2457881.81406526</v>
      </c>
    </row>
    <row r="313" spans="1:3">
      <c r="A313">
        <v>311</v>
      </c>
      <c r="B313">
        <v>19079328.3167901</v>
      </c>
      <c r="C313">
        <v>2457822.7491871</v>
      </c>
    </row>
    <row r="314" spans="1:3">
      <c r="A314">
        <v>312</v>
      </c>
      <c r="B314">
        <v>19079327.9195694</v>
      </c>
      <c r="C314">
        <v>2457229.79612134</v>
      </c>
    </row>
    <row r="315" spans="1:3">
      <c r="A315">
        <v>313</v>
      </c>
      <c r="B315">
        <v>19079328.4872882</v>
      </c>
      <c r="C315">
        <v>2458963.80161146</v>
      </c>
    </row>
    <row r="316" spans="1:3">
      <c r="A316">
        <v>314</v>
      </c>
      <c r="B316">
        <v>19079328.4182438</v>
      </c>
      <c r="C316">
        <v>2457094.41970925</v>
      </c>
    </row>
    <row r="317" spans="1:3">
      <c r="A317">
        <v>315</v>
      </c>
      <c r="B317">
        <v>19079324.1770356</v>
      </c>
      <c r="C317">
        <v>2457944.67783887</v>
      </c>
    </row>
    <row r="318" spans="1:3">
      <c r="A318">
        <v>316</v>
      </c>
      <c r="B318">
        <v>19079322.9393368</v>
      </c>
      <c r="C318">
        <v>2459355.03950473</v>
      </c>
    </row>
    <row r="319" spans="1:3">
      <c r="A319">
        <v>317</v>
      </c>
      <c r="B319">
        <v>19079319.7292293</v>
      </c>
      <c r="C319">
        <v>2458792.41220072</v>
      </c>
    </row>
    <row r="320" spans="1:3">
      <c r="A320">
        <v>318</v>
      </c>
      <c r="B320">
        <v>19079319.6952245</v>
      </c>
      <c r="C320">
        <v>2458913.96533162</v>
      </c>
    </row>
    <row r="321" spans="1:3">
      <c r="A321">
        <v>319</v>
      </c>
      <c r="B321">
        <v>19079321.3765695</v>
      </c>
      <c r="C321">
        <v>2458955.02891396</v>
      </c>
    </row>
    <row r="322" spans="1:3">
      <c r="A322">
        <v>320</v>
      </c>
      <c r="B322">
        <v>19079323.8914263</v>
      </c>
      <c r="C322">
        <v>2458178.44023686</v>
      </c>
    </row>
    <row r="323" spans="1:3">
      <c r="A323">
        <v>321</v>
      </c>
      <c r="B323">
        <v>19079322.0759153</v>
      </c>
      <c r="C323">
        <v>2458655.99690369</v>
      </c>
    </row>
    <row r="324" spans="1:3">
      <c r="A324">
        <v>322</v>
      </c>
      <c r="B324">
        <v>19079321.4989588</v>
      </c>
      <c r="C324">
        <v>2457518.44502938</v>
      </c>
    </row>
    <row r="325" spans="1:3">
      <c r="A325">
        <v>323</v>
      </c>
      <c r="B325">
        <v>19079321.4677204</v>
      </c>
      <c r="C325">
        <v>2459116.60213828</v>
      </c>
    </row>
    <row r="326" spans="1:3">
      <c r="A326">
        <v>324</v>
      </c>
      <c r="B326">
        <v>19079317.6484542</v>
      </c>
      <c r="C326">
        <v>2460594.20496774</v>
      </c>
    </row>
    <row r="327" spans="1:3">
      <c r="A327">
        <v>325</v>
      </c>
      <c r="B327">
        <v>19079320.1465598</v>
      </c>
      <c r="C327">
        <v>2461094.80172921</v>
      </c>
    </row>
    <row r="328" spans="1:3">
      <c r="A328">
        <v>326</v>
      </c>
      <c r="B328">
        <v>19079318.4816248</v>
      </c>
      <c r="C328">
        <v>2461206.8013742</v>
      </c>
    </row>
    <row r="329" spans="1:3">
      <c r="A329">
        <v>327</v>
      </c>
      <c r="B329">
        <v>19079317.6030533</v>
      </c>
      <c r="C329">
        <v>2460582.41855992</v>
      </c>
    </row>
    <row r="330" spans="1:3">
      <c r="A330">
        <v>328</v>
      </c>
      <c r="B330">
        <v>19079316.9285602</v>
      </c>
      <c r="C330">
        <v>2459924.35917738</v>
      </c>
    </row>
    <row r="331" spans="1:3">
      <c r="A331">
        <v>329</v>
      </c>
      <c r="B331">
        <v>19079314.8414451</v>
      </c>
      <c r="C331">
        <v>2459239.07095389</v>
      </c>
    </row>
    <row r="332" spans="1:3">
      <c r="A332">
        <v>330</v>
      </c>
      <c r="B332">
        <v>19079319.3629049</v>
      </c>
      <c r="C332">
        <v>2458226.80214074</v>
      </c>
    </row>
    <row r="333" spans="1:3">
      <c r="A333">
        <v>331</v>
      </c>
      <c r="B333">
        <v>19079318.7486375</v>
      </c>
      <c r="C333">
        <v>2459861.0837819</v>
      </c>
    </row>
    <row r="334" spans="1:3">
      <c r="A334">
        <v>332</v>
      </c>
      <c r="B334">
        <v>19079315.2445232</v>
      </c>
      <c r="C334">
        <v>2458791.50055456</v>
      </c>
    </row>
    <row r="335" spans="1:3">
      <c r="A335">
        <v>333</v>
      </c>
      <c r="B335">
        <v>19079314.1389853</v>
      </c>
      <c r="C335">
        <v>2458853.18937415</v>
      </c>
    </row>
    <row r="336" spans="1:3">
      <c r="A336">
        <v>334</v>
      </c>
      <c r="B336">
        <v>19079315.0664529</v>
      </c>
      <c r="C336">
        <v>2458609.51637171</v>
      </c>
    </row>
    <row r="337" spans="1:3">
      <c r="A337">
        <v>335</v>
      </c>
      <c r="B337">
        <v>19079314.8689998</v>
      </c>
      <c r="C337">
        <v>2458772.20742698</v>
      </c>
    </row>
    <row r="338" spans="1:3">
      <c r="A338">
        <v>336</v>
      </c>
      <c r="B338">
        <v>19079315.7444614</v>
      </c>
      <c r="C338">
        <v>2458356.33632599</v>
      </c>
    </row>
    <row r="339" spans="1:3">
      <c r="A339">
        <v>337</v>
      </c>
      <c r="B339">
        <v>19079314.9669724</v>
      </c>
      <c r="C339">
        <v>2458488.33165985</v>
      </c>
    </row>
    <row r="340" spans="1:3">
      <c r="A340">
        <v>338</v>
      </c>
      <c r="B340">
        <v>19079313.3347991</v>
      </c>
      <c r="C340">
        <v>2458409.13179156</v>
      </c>
    </row>
    <row r="341" spans="1:3">
      <c r="A341">
        <v>339</v>
      </c>
      <c r="B341">
        <v>19079313.6215595</v>
      </c>
      <c r="C341">
        <v>2458407.78879184</v>
      </c>
    </row>
    <row r="342" spans="1:3">
      <c r="A342">
        <v>340</v>
      </c>
      <c r="B342">
        <v>19079314.3737456</v>
      </c>
      <c r="C342">
        <v>2458700.7195754</v>
      </c>
    </row>
    <row r="343" spans="1:3">
      <c r="A343">
        <v>341</v>
      </c>
      <c r="B343">
        <v>19079314.4339557</v>
      </c>
      <c r="C343">
        <v>2458227.06257305</v>
      </c>
    </row>
    <row r="344" spans="1:3">
      <c r="A344">
        <v>342</v>
      </c>
      <c r="B344">
        <v>19079312.5315162</v>
      </c>
      <c r="C344">
        <v>2458116.56988112</v>
      </c>
    </row>
    <row r="345" spans="1:3">
      <c r="A345">
        <v>343</v>
      </c>
      <c r="B345">
        <v>19079311.7413911</v>
      </c>
      <c r="C345">
        <v>2458480.87958546</v>
      </c>
    </row>
    <row r="346" spans="1:3">
      <c r="A346">
        <v>344</v>
      </c>
      <c r="B346">
        <v>19079312.3112219</v>
      </c>
      <c r="C346">
        <v>2459194.5894794</v>
      </c>
    </row>
    <row r="347" spans="1:3">
      <c r="A347">
        <v>345</v>
      </c>
      <c r="B347">
        <v>19079312.4866339</v>
      </c>
      <c r="C347">
        <v>2458646.58640388</v>
      </c>
    </row>
    <row r="348" spans="1:3">
      <c r="A348">
        <v>346</v>
      </c>
      <c r="B348">
        <v>19079312.4301217</v>
      </c>
      <c r="C348">
        <v>2457931.42396141</v>
      </c>
    </row>
    <row r="349" spans="1:3">
      <c r="A349">
        <v>347</v>
      </c>
      <c r="B349">
        <v>19079311.43244</v>
      </c>
      <c r="C349">
        <v>2458421.81548684</v>
      </c>
    </row>
    <row r="350" spans="1:3">
      <c r="A350">
        <v>348</v>
      </c>
      <c r="B350">
        <v>19079311.948528</v>
      </c>
      <c r="C350">
        <v>2458144.83054966</v>
      </c>
    </row>
    <row r="351" spans="1:3">
      <c r="A351">
        <v>349</v>
      </c>
      <c r="B351">
        <v>19079310.9836668</v>
      </c>
      <c r="C351">
        <v>2458837.41144639</v>
      </c>
    </row>
    <row r="352" spans="1:3">
      <c r="A352">
        <v>350</v>
      </c>
      <c r="B352">
        <v>19079312.0024573</v>
      </c>
      <c r="C352">
        <v>2458998.28351296</v>
      </c>
    </row>
    <row r="353" spans="1:3">
      <c r="A353">
        <v>351</v>
      </c>
      <c r="B353">
        <v>19079311.1959474</v>
      </c>
      <c r="C353">
        <v>2458499.75624326</v>
      </c>
    </row>
    <row r="354" spans="1:3">
      <c r="A354">
        <v>352</v>
      </c>
      <c r="B354">
        <v>19079311.1457292</v>
      </c>
      <c r="C354">
        <v>2459476.89736232</v>
      </c>
    </row>
    <row r="355" spans="1:3">
      <c r="A355">
        <v>353</v>
      </c>
      <c r="B355">
        <v>19079311.1243324</v>
      </c>
      <c r="C355">
        <v>2458747.64329464</v>
      </c>
    </row>
    <row r="356" spans="1:3">
      <c r="A356">
        <v>354</v>
      </c>
      <c r="B356">
        <v>19079311.4181322</v>
      </c>
      <c r="C356">
        <v>2458796.68845685</v>
      </c>
    </row>
    <row r="357" spans="1:3">
      <c r="A357">
        <v>355</v>
      </c>
      <c r="B357">
        <v>19079311.2023182</v>
      </c>
      <c r="C357">
        <v>2458866.68917563</v>
      </c>
    </row>
    <row r="358" spans="1:3">
      <c r="A358">
        <v>356</v>
      </c>
      <c r="B358">
        <v>19079311.1581814</v>
      </c>
      <c r="C358">
        <v>2458961.41019507</v>
      </c>
    </row>
    <row r="359" spans="1:3">
      <c r="A359">
        <v>357</v>
      </c>
      <c r="B359">
        <v>19079311.1119026</v>
      </c>
      <c r="C359">
        <v>2458914.42065289</v>
      </c>
    </row>
    <row r="360" spans="1:3">
      <c r="A360">
        <v>358</v>
      </c>
      <c r="B360">
        <v>19079310.9333604</v>
      </c>
      <c r="C360">
        <v>2459042.7089964</v>
      </c>
    </row>
    <row r="361" spans="1:3">
      <c r="A361">
        <v>359</v>
      </c>
      <c r="B361">
        <v>19079310.8835536</v>
      </c>
      <c r="C361">
        <v>2458969.29857815</v>
      </c>
    </row>
    <row r="362" spans="1:3">
      <c r="A362">
        <v>360</v>
      </c>
      <c r="B362">
        <v>19079310.9076591</v>
      </c>
      <c r="C362">
        <v>2458913.58785687</v>
      </c>
    </row>
    <row r="363" spans="1:3">
      <c r="A363">
        <v>361</v>
      </c>
      <c r="B363">
        <v>19079310.7966229</v>
      </c>
      <c r="C363">
        <v>2459023.32819862</v>
      </c>
    </row>
    <row r="364" spans="1:3">
      <c r="A364">
        <v>362</v>
      </c>
      <c r="B364">
        <v>19079311.0693341</v>
      </c>
      <c r="C364">
        <v>2459124.65774908</v>
      </c>
    </row>
    <row r="365" spans="1:3">
      <c r="A365">
        <v>363</v>
      </c>
      <c r="B365">
        <v>19079310.7859197</v>
      </c>
      <c r="C365">
        <v>2459130.64821787</v>
      </c>
    </row>
    <row r="366" spans="1:3">
      <c r="A366">
        <v>364</v>
      </c>
      <c r="B366">
        <v>19079311.178982</v>
      </c>
      <c r="C366">
        <v>2458943.70640577</v>
      </c>
    </row>
    <row r="367" spans="1:3">
      <c r="A367">
        <v>365</v>
      </c>
      <c r="B367">
        <v>19079310.586038</v>
      </c>
      <c r="C367">
        <v>2459048.00737555</v>
      </c>
    </row>
    <row r="368" spans="1:3">
      <c r="A368">
        <v>366</v>
      </c>
      <c r="B368">
        <v>19079310.6827711</v>
      </c>
      <c r="C368">
        <v>2459170.34569788</v>
      </c>
    </row>
    <row r="369" spans="1:3">
      <c r="A369">
        <v>367</v>
      </c>
      <c r="B369">
        <v>19079310.7905635</v>
      </c>
      <c r="C369">
        <v>2458992.16852679</v>
      </c>
    </row>
    <row r="370" spans="1:3">
      <c r="A370">
        <v>368</v>
      </c>
      <c r="B370">
        <v>19079310.2767689</v>
      </c>
      <c r="C370">
        <v>2458850.92653827</v>
      </c>
    </row>
    <row r="371" spans="1:3">
      <c r="A371">
        <v>369</v>
      </c>
      <c r="B371">
        <v>19079310.4224408</v>
      </c>
      <c r="C371">
        <v>2459016.42995671</v>
      </c>
    </row>
    <row r="372" spans="1:3">
      <c r="A372">
        <v>370</v>
      </c>
      <c r="B372">
        <v>19079310.381288</v>
      </c>
      <c r="C372">
        <v>2459082.53770908</v>
      </c>
    </row>
    <row r="373" spans="1:3">
      <c r="A373">
        <v>371</v>
      </c>
      <c r="B373">
        <v>19079310.0941983</v>
      </c>
      <c r="C373">
        <v>2459035.76162913</v>
      </c>
    </row>
    <row r="374" spans="1:3">
      <c r="A374">
        <v>372</v>
      </c>
      <c r="B374">
        <v>19079310.2077834</v>
      </c>
      <c r="C374">
        <v>2459007.19394235</v>
      </c>
    </row>
    <row r="375" spans="1:3">
      <c r="A375">
        <v>373</v>
      </c>
      <c r="B375">
        <v>19079310.3496886</v>
      </c>
      <c r="C375">
        <v>2459332.6941838</v>
      </c>
    </row>
    <row r="376" spans="1:3">
      <c r="A376">
        <v>374</v>
      </c>
      <c r="B376">
        <v>19079310.3280518</v>
      </c>
      <c r="C376">
        <v>2459077.41880611</v>
      </c>
    </row>
    <row r="377" spans="1:3">
      <c r="A377">
        <v>375</v>
      </c>
      <c r="B377">
        <v>19079310.1419422</v>
      </c>
      <c r="C377">
        <v>2458534.65821321</v>
      </c>
    </row>
    <row r="378" spans="1:3">
      <c r="A378">
        <v>376</v>
      </c>
      <c r="B378">
        <v>19079310.1332561</v>
      </c>
      <c r="C378">
        <v>2459047.94029828</v>
      </c>
    </row>
    <row r="379" spans="1:3">
      <c r="A379">
        <v>377</v>
      </c>
      <c r="B379">
        <v>19079310.3259844</v>
      </c>
      <c r="C379">
        <v>2458827.24037106</v>
      </c>
    </row>
    <row r="380" spans="1:3">
      <c r="A380">
        <v>378</v>
      </c>
      <c r="B380">
        <v>19079310.1712863</v>
      </c>
      <c r="C380">
        <v>2459091.57582506</v>
      </c>
    </row>
    <row r="381" spans="1:3">
      <c r="A381">
        <v>379</v>
      </c>
      <c r="B381">
        <v>19079310.1938008</v>
      </c>
      <c r="C381">
        <v>2459077.60988084</v>
      </c>
    </row>
    <row r="382" spans="1:3">
      <c r="A382">
        <v>380</v>
      </c>
      <c r="B382">
        <v>19079310.0652988</v>
      </c>
      <c r="C382">
        <v>2459006.5423694</v>
      </c>
    </row>
    <row r="383" spans="1:3">
      <c r="A383">
        <v>381</v>
      </c>
      <c r="B383">
        <v>19079310.2106955</v>
      </c>
      <c r="C383">
        <v>2459557.96801678</v>
      </c>
    </row>
    <row r="384" spans="1:3">
      <c r="A384">
        <v>382</v>
      </c>
      <c r="B384">
        <v>19079310.100209</v>
      </c>
      <c r="C384">
        <v>2459000.40626469</v>
      </c>
    </row>
    <row r="385" spans="1:3">
      <c r="A385">
        <v>383</v>
      </c>
      <c r="B385">
        <v>19079310.282718</v>
      </c>
      <c r="C385">
        <v>2458782.75345687</v>
      </c>
    </row>
    <row r="386" spans="1:3">
      <c r="A386">
        <v>384</v>
      </c>
      <c r="B386">
        <v>19079310.083513</v>
      </c>
      <c r="C386">
        <v>2459106.74279561</v>
      </c>
    </row>
    <row r="387" spans="1:3">
      <c r="A387">
        <v>385</v>
      </c>
      <c r="B387">
        <v>19079310.045137</v>
      </c>
      <c r="C387">
        <v>2458990.35759419</v>
      </c>
    </row>
    <row r="388" spans="1:3">
      <c r="A388">
        <v>386</v>
      </c>
      <c r="B388">
        <v>19079310.0292106</v>
      </c>
      <c r="C388">
        <v>2458960.275232</v>
      </c>
    </row>
    <row r="389" spans="1:3">
      <c r="A389">
        <v>387</v>
      </c>
      <c r="B389">
        <v>19079310.1013648</v>
      </c>
      <c r="C389">
        <v>2458931.6116038</v>
      </c>
    </row>
    <row r="390" spans="1:3">
      <c r="A390">
        <v>388</v>
      </c>
      <c r="B390">
        <v>19079310.0507548</v>
      </c>
      <c r="C390">
        <v>2458886.19185823</v>
      </c>
    </row>
    <row r="391" spans="1:3">
      <c r="A391">
        <v>389</v>
      </c>
      <c r="B391">
        <v>19079310.0006609</v>
      </c>
      <c r="C391">
        <v>2458847.86678693</v>
      </c>
    </row>
    <row r="392" spans="1:3">
      <c r="A392">
        <v>390</v>
      </c>
      <c r="B392">
        <v>19079309.9783004</v>
      </c>
      <c r="C392">
        <v>2458676.05118506</v>
      </c>
    </row>
    <row r="393" spans="1:3">
      <c r="A393">
        <v>391</v>
      </c>
      <c r="B393">
        <v>19079309.9084946</v>
      </c>
      <c r="C393">
        <v>2458785.25810359</v>
      </c>
    </row>
    <row r="394" spans="1:3">
      <c r="A394">
        <v>392</v>
      </c>
      <c r="B394">
        <v>19079309.8848112</v>
      </c>
      <c r="C394">
        <v>2458975.80523536</v>
      </c>
    </row>
    <row r="395" spans="1:3">
      <c r="A395">
        <v>393</v>
      </c>
      <c r="B395">
        <v>19079309.9247456</v>
      </c>
      <c r="C395">
        <v>2458944.07747326</v>
      </c>
    </row>
    <row r="396" spans="1:3">
      <c r="A396">
        <v>394</v>
      </c>
      <c r="B396">
        <v>19079309.9524019</v>
      </c>
      <c r="C396">
        <v>2459023.58532428</v>
      </c>
    </row>
    <row r="397" spans="1:3">
      <c r="A397">
        <v>395</v>
      </c>
      <c r="B397">
        <v>19079309.9056676</v>
      </c>
      <c r="C397">
        <v>2458986.89021547</v>
      </c>
    </row>
    <row r="398" spans="1:3">
      <c r="A398">
        <v>396</v>
      </c>
      <c r="B398">
        <v>19079309.8788178</v>
      </c>
      <c r="C398">
        <v>2459019.54597213</v>
      </c>
    </row>
    <row r="399" spans="1:3">
      <c r="A399">
        <v>397</v>
      </c>
      <c r="B399">
        <v>19079309.8741588</v>
      </c>
      <c r="C399">
        <v>2459058.54180995</v>
      </c>
    </row>
    <row r="400" spans="1:3">
      <c r="A400">
        <v>398</v>
      </c>
      <c r="B400">
        <v>19079309.9284205</v>
      </c>
      <c r="C400">
        <v>2459144.04384823</v>
      </c>
    </row>
    <row r="401" spans="1:3">
      <c r="A401">
        <v>399</v>
      </c>
      <c r="B401">
        <v>19079309.8962991</v>
      </c>
      <c r="C401">
        <v>2459089.61878497</v>
      </c>
    </row>
    <row r="402" spans="1:3">
      <c r="A402">
        <v>400</v>
      </c>
      <c r="B402">
        <v>19079309.8695702</v>
      </c>
      <c r="C402">
        <v>2459021.7780992</v>
      </c>
    </row>
    <row r="403" spans="1:3">
      <c r="A403">
        <v>401</v>
      </c>
      <c r="B403">
        <v>19079309.9186286</v>
      </c>
      <c r="C403">
        <v>2459037.49097125</v>
      </c>
    </row>
    <row r="404" spans="1:3">
      <c r="A404">
        <v>402</v>
      </c>
      <c r="B404">
        <v>19079309.8853662</v>
      </c>
      <c r="C404">
        <v>2459259.60213513</v>
      </c>
    </row>
    <row r="405" spans="1:3">
      <c r="A405">
        <v>403</v>
      </c>
      <c r="B405">
        <v>19079309.9011719</v>
      </c>
      <c r="C405">
        <v>2459123.87500843</v>
      </c>
    </row>
    <row r="406" spans="1:3">
      <c r="A406">
        <v>404</v>
      </c>
      <c r="B406">
        <v>19079309.9301347</v>
      </c>
      <c r="C406">
        <v>2458866.16179164</v>
      </c>
    </row>
    <row r="407" spans="1:3">
      <c r="A407">
        <v>405</v>
      </c>
      <c r="B407">
        <v>19079309.8770297</v>
      </c>
      <c r="C407">
        <v>2459057.32056744</v>
      </c>
    </row>
    <row r="408" spans="1:3">
      <c r="A408">
        <v>406</v>
      </c>
      <c r="B408">
        <v>19079309.9036565</v>
      </c>
      <c r="C408">
        <v>2458928.01050803</v>
      </c>
    </row>
    <row r="409" spans="1:3">
      <c r="A409">
        <v>407</v>
      </c>
      <c r="B409">
        <v>19079309.8835504</v>
      </c>
      <c r="C409">
        <v>2459000.57725387</v>
      </c>
    </row>
    <row r="410" spans="1:3">
      <c r="A410">
        <v>408</v>
      </c>
      <c r="B410">
        <v>19079309.8817555</v>
      </c>
      <c r="C410">
        <v>2459064.9644663</v>
      </c>
    </row>
    <row r="411" spans="1:3">
      <c r="A411">
        <v>409</v>
      </c>
      <c r="B411">
        <v>19079309.8571855</v>
      </c>
      <c r="C411">
        <v>2458968.0439471</v>
      </c>
    </row>
    <row r="412" spans="1:3">
      <c r="A412">
        <v>410</v>
      </c>
      <c r="B412">
        <v>19079309.8552718</v>
      </c>
      <c r="C412">
        <v>2458969.38653981</v>
      </c>
    </row>
    <row r="413" spans="1:3">
      <c r="A413">
        <v>411</v>
      </c>
      <c r="B413">
        <v>19079309.8390214</v>
      </c>
      <c r="C413">
        <v>2458981.96354623</v>
      </c>
    </row>
    <row r="414" spans="1:3">
      <c r="A414">
        <v>412</v>
      </c>
      <c r="B414">
        <v>19079309.854848</v>
      </c>
      <c r="C414">
        <v>2458999.82849196</v>
      </c>
    </row>
    <row r="415" spans="1:3">
      <c r="A415">
        <v>413</v>
      </c>
      <c r="B415">
        <v>19079309.845281</v>
      </c>
      <c r="C415">
        <v>2458869.64973403</v>
      </c>
    </row>
    <row r="416" spans="1:3">
      <c r="A416">
        <v>414</v>
      </c>
      <c r="B416">
        <v>19079309.8546007</v>
      </c>
      <c r="C416">
        <v>2458923.22670368</v>
      </c>
    </row>
    <row r="417" spans="1:3">
      <c r="A417">
        <v>415</v>
      </c>
      <c r="B417">
        <v>19079309.8119847</v>
      </c>
      <c r="C417">
        <v>2458987.30147423</v>
      </c>
    </row>
    <row r="418" spans="1:3">
      <c r="A418">
        <v>416</v>
      </c>
      <c r="B418">
        <v>19079309.8318766</v>
      </c>
      <c r="C418">
        <v>2458975.82782991</v>
      </c>
    </row>
    <row r="419" spans="1:3">
      <c r="A419">
        <v>417</v>
      </c>
      <c r="B419">
        <v>19079309.8231789</v>
      </c>
      <c r="C419">
        <v>2458981.83115682</v>
      </c>
    </row>
    <row r="420" spans="1:3">
      <c r="A420">
        <v>418</v>
      </c>
      <c r="B420">
        <v>19079309.815214</v>
      </c>
      <c r="C420">
        <v>2459079.37362207</v>
      </c>
    </row>
    <row r="421" spans="1:3">
      <c r="A421">
        <v>419</v>
      </c>
      <c r="B421">
        <v>19079309.822393</v>
      </c>
      <c r="C421">
        <v>2458966.7873845</v>
      </c>
    </row>
    <row r="422" spans="1:3">
      <c r="A422">
        <v>420</v>
      </c>
      <c r="B422">
        <v>19079309.8160225</v>
      </c>
      <c r="C422">
        <v>2458985.31654839</v>
      </c>
    </row>
    <row r="423" spans="1:3">
      <c r="A423">
        <v>421</v>
      </c>
      <c r="B423">
        <v>19079309.8119856</v>
      </c>
      <c r="C423">
        <v>2459041.45242843</v>
      </c>
    </row>
    <row r="424" spans="1:3">
      <c r="A424">
        <v>422</v>
      </c>
      <c r="B424">
        <v>19079309.8023016</v>
      </c>
      <c r="C424">
        <v>2458969.81040984</v>
      </c>
    </row>
    <row r="425" spans="1:3">
      <c r="A425">
        <v>423</v>
      </c>
      <c r="B425">
        <v>19079309.8181936</v>
      </c>
      <c r="C425">
        <v>2459024.28127394</v>
      </c>
    </row>
    <row r="426" spans="1:3">
      <c r="A426">
        <v>424</v>
      </c>
      <c r="B426">
        <v>19079309.7984756</v>
      </c>
      <c r="C426">
        <v>2458967.00613155</v>
      </c>
    </row>
    <row r="427" spans="1:3">
      <c r="A427">
        <v>425</v>
      </c>
      <c r="B427">
        <v>19079309.8047084</v>
      </c>
      <c r="C427">
        <v>2459005.28405333</v>
      </c>
    </row>
    <row r="428" spans="1:3">
      <c r="A428">
        <v>426</v>
      </c>
      <c r="B428">
        <v>19079309.7994</v>
      </c>
      <c r="C428">
        <v>2458962.2782181</v>
      </c>
    </row>
    <row r="429" spans="1:3">
      <c r="A429">
        <v>427</v>
      </c>
      <c r="B429">
        <v>19079309.8073146</v>
      </c>
      <c r="C429">
        <v>2458956.73596664</v>
      </c>
    </row>
    <row r="430" spans="1:3">
      <c r="A430">
        <v>428</v>
      </c>
      <c r="B430">
        <v>19079309.8010306</v>
      </c>
      <c r="C430">
        <v>2459020.51133283</v>
      </c>
    </row>
    <row r="431" spans="1:3">
      <c r="A431">
        <v>429</v>
      </c>
      <c r="B431">
        <v>19079309.8037602</v>
      </c>
      <c r="C431">
        <v>2458983.51818845</v>
      </c>
    </row>
    <row r="432" spans="1:3">
      <c r="A432">
        <v>430</v>
      </c>
      <c r="B432">
        <v>19079309.8010653</v>
      </c>
      <c r="C432">
        <v>2458936.7422646</v>
      </c>
    </row>
    <row r="433" spans="1:3">
      <c r="A433">
        <v>431</v>
      </c>
      <c r="B433">
        <v>19079309.8012267</v>
      </c>
      <c r="C433">
        <v>2458972.33361369</v>
      </c>
    </row>
    <row r="434" spans="1:3">
      <c r="A434">
        <v>432</v>
      </c>
      <c r="B434">
        <v>19079309.8015192</v>
      </c>
      <c r="C434">
        <v>2458944.64689964</v>
      </c>
    </row>
    <row r="435" spans="1:3">
      <c r="A435">
        <v>433</v>
      </c>
      <c r="B435">
        <v>19079309.8022982</v>
      </c>
      <c r="C435">
        <v>2458948.24194164</v>
      </c>
    </row>
    <row r="436" spans="1:3">
      <c r="A436">
        <v>434</v>
      </c>
      <c r="B436">
        <v>19079309.8032221</v>
      </c>
      <c r="C436">
        <v>2458913.44757248</v>
      </c>
    </row>
    <row r="437" spans="1:3">
      <c r="A437">
        <v>435</v>
      </c>
      <c r="B437">
        <v>19079309.7992093</v>
      </c>
      <c r="C437">
        <v>2458974.44863162</v>
      </c>
    </row>
    <row r="438" spans="1:3">
      <c r="A438">
        <v>436</v>
      </c>
      <c r="B438">
        <v>19079309.7941985</v>
      </c>
      <c r="C438">
        <v>2459006.85522419</v>
      </c>
    </row>
    <row r="439" spans="1:3">
      <c r="A439">
        <v>437</v>
      </c>
      <c r="B439">
        <v>19079309.7917117</v>
      </c>
      <c r="C439">
        <v>2459006.26933889</v>
      </c>
    </row>
    <row r="440" spans="1:3">
      <c r="A440">
        <v>438</v>
      </c>
      <c r="B440">
        <v>19079309.7904371</v>
      </c>
      <c r="C440">
        <v>2459014.40055434</v>
      </c>
    </row>
    <row r="441" spans="1:3">
      <c r="A441">
        <v>439</v>
      </c>
      <c r="B441">
        <v>19079309.7911268</v>
      </c>
      <c r="C441">
        <v>2459056.82389863</v>
      </c>
    </row>
    <row r="442" spans="1:3">
      <c r="A442">
        <v>440</v>
      </c>
      <c r="B442">
        <v>19079309.7921587</v>
      </c>
      <c r="C442">
        <v>2458992.80269109</v>
      </c>
    </row>
    <row r="443" spans="1:3">
      <c r="A443">
        <v>441</v>
      </c>
      <c r="B443">
        <v>19079309.7909313</v>
      </c>
      <c r="C443">
        <v>2459017.80296543</v>
      </c>
    </row>
    <row r="444" spans="1:3">
      <c r="A444">
        <v>442</v>
      </c>
      <c r="B444">
        <v>19079309.7891613</v>
      </c>
      <c r="C444">
        <v>2459008.76534858</v>
      </c>
    </row>
    <row r="445" spans="1:3">
      <c r="A445">
        <v>443</v>
      </c>
      <c r="B445">
        <v>19079309.7878204</v>
      </c>
      <c r="C445">
        <v>2459020.09419839</v>
      </c>
    </row>
    <row r="446" spans="1:3">
      <c r="A446">
        <v>444</v>
      </c>
      <c r="B446">
        <v>19079309.7872174</v>
      </c>
      <c r="C446">
        <v>2459009.96853708</v>
      </c>
    </row>
    <row r="447" spans="1:3">
      <c r="A447">
        <v>445</v>
      </c>
      <c r="B447">
        <v>19079309.7879891</v>
      </c>
      <c r="C447">
        <v>2459010.20599175</v>
      </c>
    </row>
    <row r="448" spans="1:3">
      <c r="A448">
        <v>446</v>
      </c>
      <c r="B448">
        <v>19079309.7887768</v>
      </c>
      <c r="C448">
        <v>2459042.47794146</v>
      </c>
    </row>
    <row r="449" spans="1:3">
      <c r="A449">
        <v>447</v>
      </c>
      <c r="B449">
        <v>19079309.7871296</v>
      </c>
      <c r="C449">
        <v>2459003.81951593</v>
      </c>
    </row>
    <row r="450" spans="1:3">
      <c r="A450">
        <v>448</v>
      </c>
      <c r="B450">
        <v>19079309.7871672</v>
      </c>
      <c r="C450">
        <v>2458997.76335419</v>
      </c>
    </row>
    <row r="451" spans="1:3">
      <c r="A451">
        <v>449</v>
      </c>
      <c r="B451">
        <v>19079309.7874247</v>
      </c>
      <c r="C451">
        <v>2459000.04548099</v>
      </c>
    </row>
    <row r="452" spans="1:3">
      <c r="A452">
        <v>450</v>
      </c>
      <c r="B452">
        <v>19079309.7856883</v>
      </c>
      <c r="C452">
        <v>2459003.62782729</v>
      </c>
    </row>
    <row r="453" spans="1:3">
      <c r="A453">
        <v>451</v>
      </c>
      <c r="B453">
        <v>19079309.7843116</v>
      </c>
      <c r="C453">
        <v>2459024.05966422</v>
      </c>
    </row>
    <row r="454" spans="1:3">
      <c r="A454">
        <v>452</v>
      </c>
      <c r="B454">
        <v>19079309.7842871</v>
      </c>
      <c r="C454">
        <v>2459021.01416927</v>
      </c>
    </row>
    <row r="455" spans="1:3">
      <c r="A455">
        <v>453</v>
      </c>
      <c r="B455">
        <v>19079309.7853747</v>
      </c>
      <c r="C455">
        <v>2459005.53741482</v>
      </c>
    </row>
    <row r="456" spans="1:3">
      <c r="A456">
        <v>454</v>
      </c>
      <c r="B456">
        <v>19079309.7843539</v>
      </c>
      <c r="C456">
        <v>2459021.99104489</v>
      </c>
    </row>
    <row r="457" spans="1:3">
      <c r="A457">
        <v>455</v>
      </c>
      <c r="B457">
        <v>19079309.7852504</v>
      </c>
      <c r="C457">
        <v>2459036.6289643</v>
      </c>
    </row>
    <row r="458" spans="1:3">
      <c r="A458">
        <v>456</v>
      </c>
      <c r="B458">
        <v>19079309.7855835</v>
      </c>
      <c r="C458">
        <v>2459006.88229949</v>
      </c>
    </row>
    <row r="459" spans="1:3">
      <c r="A459">
        <v>457</v>
      </c>
      <c r="B459">
        <v>19079309.7842527</v>
      </c>
      <c r="C459">
        <v>2459039.53478167</v>
      </c>
    </row>
    <row r="460" spans="1:3">
      <c r="A460">
        <v>458</v>
      </c>
      <c r="B460">
        <v>19079309.7844791</v>
      </c>
      <c r="C460">
        <v>2459041.95075403</v>
      </c>
    </row>
    <row r="461" spans="1:3">
      <c r="A461">
        <v>459</v>
      </c>
      <c r="B461">
        <v>19079309.783653</v>
      </c>
      <c r="C461">
        <v>2459043.822553</v>
      </c>
    </row>
    <row r="462" spans="1:3">
      <c r="A462">
        <v>460</v>
      </c>
      <c r="B462">
        <v>19079309.7838145</v>
      </c>
      <c r="C462">
        <v>2459045.6274863</v>
      </c>
    </row>
    <row r="463" spans="1:3">
      <c r="A463">
        <v>461</v>
      </c>
      <c r="B463">
        <v>19079309.7836952</v>
      </c>
      <c r="C463">
        <v>2459046.50133261</v>
      </c>
    </row>
    <row r="464" spans="1:3">
      <c r="A464">
        <v>462</v>
      </c>
      <c r="B464">
        <v>19079309.7836851</v>
      </c>
      <c r="C464">
        <v>2459040.76831621</v>
      </c>
    </row>
    <row r="465" spans="1:3">
      <c r="A465">
        <v>463</v>
      </c>
      <c r="B465">
        <v>19079309.7838055</v>
      </c>
      <c r="C465">
        <v>2459049.64182177</v>
      </c>
    </row>
    <row r="466" spans="1:3">
      <c r="A466">
        <v>464</v>
      </c>
      <c r="B466">
        <v>19079309.7838337</v>
      </c>
      <c r="C466">
        <v>2459042.73943329</v>
      </c>
    </row>
    <row r="467" spans="1:3">
      <c r="A467">
        <v>465</v>
      </c>
      <c r="B467">
        <v>19079309.7834067</v>
      </c>
      <c r="C467">
        <v>2459037.51264028</v>
      </c>
    </row>
    <row r="468" spans="1:3">
      <c r="A468">
        <v>466</v>
      </c>
      <c r="B468">
        <v>19079309.7834054</v>
      </c>
      <c r="C468">
        <v>2459031.34866728</v>
      </c>
    </row>
    <row r="469" spans="1:3">
      <c r="A469">
        <v>467</v>
      </c>
      <c r="B469">
        <v>19079309.7834278</v>
      </c>
      <c r="C469">
        <v>2459031.40169685</v>
      </c>
    </row>
    <row r="470" spans="1:3">
      <c r="A470">
        <v>468</v>
      </c>
      <c r="B470">
        <v>19079309.7831722</v>
      </c>
      <c r="C470">
        <v>2459039.96766837</v>
      </c>
    </row>
    <row r="471" spans="1:3">
      <c r="A471">
        <v>469</v>
      </c>
      <c r="B471">
        <v>19079309.7833925</v>
      </c>
      <c r="C471">
        <v>2459046.13341985</v>
      </c>
    </row>
    <row r="472" spans="1:3">
      <c r="A472">
        <v>470</v>
      </c>
      <c r="B472">
        <v>19079309.7832621</v>
      </c>
      <c r="C472">
        <v>2459038.67134657</v>
      </c>
    </row>
    <row r="473" spans="1:3">
      <c r="A473">
        <v>471</v>
      </c>
      <c r="B473">
        <v>19079309.7835082</v>
      </c>
      <c r="C473">
        <v>2459052.26582716</v>
      </c>
    </row>
    <row r="474" spans="1:3">
      <c r="A474">
        <v>472</v>
      </c>
      <c r="B474">
        <v>19079309.7834127</v>
      </c>
      <c r="C474">
        <v>2459034.33937861</v>
      </c>
    </row>
    <row r="475" spans="1:3">
      <c r="A475">
        <v>473</v>
      </c>
      <c r="B475">
        <v>19079309.7831883</v>
      </c>
      <c r="C475">
        <v>2459031.66073689</v>
      </c>
    </row>
    <row r="476" spans="1:3">
      <c r="A476">
        <v>474</v>
      </c>
      <c r="B476">
        <v>19079309.7833487</v>
      </c>
      <c r="C476">
        <v>2459038.27959</v>
      </c>
    </row>
    <row r="477" spans="1:3">
      <c r="A477">
        <v>475</v>
      </c>
      <c r="B477">
        <v>19079309.7832403</v>
      </c>
      <c r="C477">
        <v>2459041.2229438</v>
      </c>
    </row>
    <row r="478" spans="1:3">
      <c r="A478">
        <v>476</v>
      </c>
      <c r="B478">
        <v>19079309.783219</v>
      </c>
      <c r="C478">
        <v>2459046.02431327</v>
      </c>
    </row>
    <row r="479" spans="1:3">
      <c r="A479">
        <v>477</v>
      </c>
      <c r="B479">
        <v>19079309.7833397</v>
      </c>
      <c r="C479">
        <v>2459041.69597526</v>
      </c>
    </row>
    <row r="480" spans="1:3">
      <c r="A480">
        <v>478</v>
      </c>
      <c r="B480">
        <v>19079309.7831766</v>
      </c>
      <c r="C480">
        <v>2459037.75209131</v>
      </c>
    </row>
    <row r="481" spans="1:3">
      <c r="A481">
        <v>479</v>
      </c>
      <c r="B481">
        <v>19079309.7831357</v>
      </c>
      <c r="C481">
        <v>2459044.30147235</v>
      </c>
    </row>
    <row r="482" spans="1:3">
      <c r="A482">
        <v>480</v>
      </c>
      <c r="B482">
        <v>19079309.7831378</v>
      </c>
      <c r="C482">
        <v>2459044.12805645</v>
      </c>
    </row>
    <row r="483" spans="1:3">
      <c r="A483">
        <v>481</v>
      </c>
      <c r="B483">
        <v>19079309.7831222</v>
      </c>
      <c r="C483">
        <v>2459051.43160594</v>
      </c>
    </row>
    <row r="484" spans="1:3">
      <c r="A484">
        <v>482</v>
      </c>
      <c r="B484">
        <v>19079309.783123</v>
      </c>
      <c r="C484">
        <v>2459049.03728964</v>
      </c>
    </row>
    <row r="485" spans="1:3">
      <c r="A485">
        <v>483</v>
      </c>
      <c r="B485">
        <v>19079309.7830641</v>
      </c>
      <c r="C485">
        <v>2459052.30799603</v>
      </c>
    </row>
    <row r="486" spans="1:3">
      <c r="A486">
        <v>484</v>
      </c>
      <c r="B486">
        <v>19079309.7830806</v>
      </c>
      <c r="C486">
        <v>2459051.39130499</v>
      </c>
    </row>
    <row r="487" spans="1:3">
      <c r="A487">
        <v>485</v>
      </c>
      <c r="B487">
        <v>19079309.7829897</v>
      </c>
      <c r="C487">
        <v>2459055.01411093</v>
      </c>
    </row>
    <row r="488" spans="1:3">
      <c r="A488">
        <v>486</v>
      </c>
      <c r="B488">
        <v>19079309.7828506</v>
      </c>
      <c r="C488">
        <v>2459050.39388951</v>
      </c>
    </row>
    <row r="489" spans="1:3">
      <c r="A489">
        <v>487</v>
      </c>
      <c r="B489">
        <v>19079309.7828814</v>
      </c>
      <c r="C489">
        <v>2459046.85501962</v>
      </c>
    </row>
    <row r="490" spans="1:3">
      <c r="A490">
        <v>488</v>
      </c>
      <c r="B490">
        <v>19079309.7829028</v>
      </c>
      <c r="C490">
        <v>2459049.27798752</v>
      </c>
    </row>
    <row r="491" spans="1:3">
      <c r="A491">
        <v>489</v>
      </c>
      <c r="B491">
        <v>19079309.7828612</v>
      </c>
      <c r="C491">
        <v>2459053.02458917</v>
      </c>
    </row>
    <row r="492" spans="1:3">
      <c r="A492">
        <v>490</v>
      </c>
      <c r="B492">
        <v>19079309.7828985</v>
      </c>
      <c r="C492">
        <v>2459052.53546761</v>
      </c>
    </row>
    <row r="493" spans="1:3">
      <c r="A493">
        <v>491</v>
      </c>
      <c r="B493">
        <v>19079309.782849</v>
      </c>
      <c r="C493">
        <v>2459049.06703488</v>
      </c>
    </row>
    <row r="494" spans="1:3">
      <c r="A494">
        <v>492</v>
      </c>
      <c r="B494">
        <v>19079309.7828718</v>
      </c>
      <c r="C494">
        <v>2459048.98896051</v>
      </c>
    </row>
    <row r="495" spans="1:3">
      <c r="A495">
        <v>493</v>
      </c>
      <c r="B495">
        <v>19079309.7827865</v>
      </c>
      <c r="C495">
        <v>2459044.77966808</v>
      </c>
    </row>
    <row r="496" spans="1:3">
      <c r="A496">
        <v>494</v>
      </c>
      <c r="B496">
        <v>19079309.7827656</v>
      </c>
      <c r="C496">
        <v>2459046.72854411</v>
      </c>
    </row>
    <row r="497" spans="1:3">
      <c r="A497">
        <v>495</v>
      </c>
      <c r="B497">
        <v>19079309.7828577</v>
      </c>
      <c r="C497">
        <v>2459038.93016514</v>
      </c>
    </row>
    <row r="498" spans="1:3">
      <c r="A498">
        <v>496</v>
      </c>
      <c r="B498">
        <v>19079309.7827663</v>
      </c>
      <c r="C498">
        <v>2459047.30927545</v>
      </c>
    </row>
    <row r="499" spans="1:3">
      <c r="A499">
        <v>497</v>
      </c>
      <c r="B499">
        <v>19079309.7827603</v>
      </c>
      <c r="C499">
        <v>2459045.14396375</v>
      </c>
    </row>
    <row r="500" spans="1:3">
      <c r="A500">
        <v>498</v>
      </c>
      <c r="B500">
        <v>19079309.7827998</v>
      </c>
      <c r="C500">
        <v>2459042.77906615</v>
      </c>
    </row>
    <row r="501" spans="1:3">
      <c r="A501">
        <v>499</v>
      </c>
      <c r="B501">
        <v>19079309.7827595</v>
      </c>
      <c r="C501">
        <v>2459050.24636941</v>
      </c>
    </row>
    <row r="502" spans="1:3">
      <c r="A502">
        <v>500</v>
      </c>
      <c r="B502">
        <v>19079309.7827783</v>
      </c>
      <c r="C502">
        <v>2459052.14948221</v>
      </c>
    </row>
    <row r="503" spans="1:3">
      <c r="A503">
        <v>501</v>
      </c>
      <c r="B503">
        <v>19079309.7826856</v>
      </c>
      <c r="C503">
        <v>2459050.83774204</v>
      </c>
    </row>
    <row r="504" spans="1:3">
      <c r="A504">
        <v>502</v>
      </c>
      <c r="B504">
        <v>19079309.7826717</v>
      </c>
      <c r="C504">
        <v>2459049.97817729</v>
      </c>
    </row>
    <row r="505" spans="1:3">
      <c r="A505">
        <v>503</v>
      </c>
      <c r="B505">
        <v>19079309.782665</v>
      </c>
      <c r="C505">
        <v>2459049.35068947</v>
      </c>
    </row>
    <row r="506" spans="1:3">
      <c r="A506">
        <v>504</v>
      </c>
      <c r="B506">
        <v>19079309.7827158</v>
      </c>
      <c r="C506">
        <v>2459055.31437359</v>
      </c>
    </row>
    <row r="507" spans="1:3">
      <c r="A507">
        <v>505</v>
      </c>
      <c r="B507">
        <v>19079309.7826763</v>
      </c>
      <c r="C507">
        <v>2459048.00273868</v>
      </c>
    </row>
    <row r="508" spans="1:3">
      <c r="A508">
        <v>506</v>
      </c>
      <c r="B508">
        <v>19079309.7827434</v>
      </c>
      <c r="C508">
        <v>2459054.70326133</v>
      </c>
    </row>
    <row r="509" spans="1:3">
      <c r="A509">
        <v>507</v>
      </c>
      <c r="B509">
        <v>19079309.7826788</v>
      </c>
      <c r="C509">
        <v>2459049.51282909</v>
      </c>
    </row>
    <row r="510" spans="1:3">
      <c r="A510">
        <v>508</v>
      </c>
      <c r="B510">
        <v>19079309.7827231</v>
      </c>
      <c r="C510">
        <v>2459041.60937124</v>
      </c>
    </row>
    <row r="511" spans="1:3">
      <c r="A511">
        <v>509</v>
      </c>
      <c r="B511">
        <v>19079309.7827047</v>
      </c>
      <c r="C511">
        <v>2459048.72827008</v>
      </c>
    </row>
    <row r="512" spans="1:3">
      <c r="A512">
        <v>510</v>
      </c>
      <c r="B512">
        <v>19079309.7827065</v>
      </c>
      <c r="C512">
        <v>2459046.2859074</v>
      </c>
    </row>
    <row r="513" spans="1:3">
      <c r="A513">
        <v>511</v>
      </c>
      <c r="B513">
        <v>19079309.7826967</v>
      </c>
      <c r="C513">
        <v>2459048.77048889</v>
      </c>
    </row>
    <row r="514" spans="1:3">
      <c r="A514">
        <v>512</v>
      </c>
      <c r="B514">
        <v>19079309.7827079</v>
      </c>
      <c r="C514">
        <v>2459053.57086679</v>
      </c>
    </row>
    <row r="515" spans="1:3">
      <c r="A515">
        <v>513</v>
      </c>
      <c r="B515">
        <v>19079309.7826745</v>
      </c>
      <c r="C515">
        <v>2459051.05910451</v>
      </c>
    </row>
    <row r="516" spans="1:3">
      <c r="A516">
        <v>514</v>
      </c>
      <c r="B516">
        <v>19079309.7826743</v>
      </c>
      <c r="C516">
        <v>2459048.86570014</v>
      </c>
    </row>
    <row r="517" spans="1:3">
      <c r="A517">
        <v>515</v>
      </c>
      <c r="B517">
        <v>19079309.7826771</v>
      </c>
      <c r="C517">
        <v>2459047.65617155</v>
      </c>
    </row>
    <row r="518" spans="1:3">
      <c r="A518">
        <v>516</v>
      </c>
      <c r="B518">
        <v>19079309.7826626</v>
      </c>
      <c r="C518">
        <v>2459047.74797155</v>
      </c>
    </row>
    <row r="519" spans="1:3">
      <c r="A519">
        <v>517</v>
      </c>
      <c r="B519">
        <v>19079309.7826644</v>
      </c>
      <c r="C519">
        <v>2459047.48279257</v>
      </c>
    </row>
    <row r="520" spans="1:3">
      <c r="A520">
        <v>518</v>
      </c>
      <c r="B520">
        <v>19079309.7826617</v>
      </c>
      <c r="C520">
        <v>2459049.58387846</v>
      </c>
    </row>
    <row r="521" spans="1:3">
      <c r="A521">
        <v>519</v>
      </c>
      <c r="B521">
        <v>19079309.7826638</v>
      </c>
      <c r="C521">
        <v>2459050.22492021</v>
      </c>
    </row>
    <row r="522" spans="1:3">
      <c r="A522">
        <v>520</v>
      </c>
      <c r="B522">
        <v>19079309.7826505</v>
      </c>
      <c r="C522">
        <v>2459049.85748692</v>
      </c>
    </row>
    <row r="523" spans="1:3">
      <c r="A523">
        <v>521</v>
      </c>
      <c r="B523">
        <v>19079309.7826544</v>
      </c>
      <c r="C523">
        <v>2459049.93471019</v>
      </c>
    </row>
    <row r="524" spans="1:3">
      <c r="A524">
        <v>522</v>
      </c>
      <c r="B524">
        <v>19079309.7826539</v>
      </c>
      <c r="C524">
        <v>2459049.76237444</v>
      </c>
    </row>
    <row r="525" spans="1:3">
      <c r="A525">
        <v>523</v>
      </c>
      <c r="B525">
        <v>19079309.7826504</v>
      </c>
      <c r="C525">
        <v>2459050.04331511</v>
      </c>
    </row>
    <row r="526" spans="1:3">
      <c r="A526">
        <v>524</v>
      </c>
      <c r="B526">
        <v>19079309.7826536</v>
      </c>
      <c r="C526">
        <v>2459050.02569925</v>
      </c>
    </row>
    <row r="527" spans="1:3">
      <c r="A527">
        <v>525</v>
      </c>
      <c r="B527">
        <v>19079309.7826503</v>
      </c>
      <c r="C527">
        <v>2459049.1601889</v>
      </c>
    </row>
    <row r="528" spans="1:3">
      <c r="A528">
        <v>526</v>
      </c>
      <c r="B528">
        <v>19079309.7826507</v>
      </c>
      <c r="C528">
        <v>2459049.27771527</v>
      </c>
    </row>
    <row r="529" spans="1:3">
      <c r="A529">
        <v>527</v>
      </c>
      <c r="B529">
        <v>19079309.782644</v>
      </c>
      <c r="C529">
        <v>2459050.16013458</v>
      </c>
    </row>
    <row r="530" spans="1:3">
      <c r="A530">
        <v>528</v>
      </c>
      <c r="B530">
        <v>19079309.7826461</v>
      </c>
      <c r="C530">
        <v>2459050.07826868</v>
      </c>
    </row>
    <row r="531" spans="1:3">
      <c r="A531">
        <v>529</v>
      </c>
      <c r="B531">
        <v>19079309.7826456</v>
      </c>
      <c r="C531">
        <v>2459050.97542469</v>
      </c>
    </row>
    <row r="532" spans="1:3">
      <c r="A532">
        <v>530</v>
      </c>
      <c r="B532">
        <v>19079309.7826437</v>
      </c>
      <c r="C532">
        <v>2459050.80767626</v>
      </c>
    </row>
    <row r="533" spans="1:3">
      <c r="A533">
        <v>531</v>
      </c>
      <c r="B533">
        <v>19079309.7826449</v>
      </c>
      <c r="C533">
        <v>2459051.83450999</v>
      </c>
    </row>
    <row r="534" spans="1:3">
      <c r="A534">
        <v>532</v>
      </c>
      <c r="B534">
        <v>19079309.7826448</v>
      </c>
      <c r="C534">
        <v>2459051.71413183</v>
      </c>
    </row>
    <row r="535" spans="1:3">
      <c r="A535">
        <v>533</v>
      </c>
      <c r="B535">
        <v>19079309.782647</v>
      </c>
      <c r="C535">
        <v>2459050.7348331</v>
      </c>
    </row>
    <row r="536" spans="1:3">
      <c r="A536">
        <v>534</v>
      </c>
      <c r="B536">
        <v>19079309.7826423</v>
      </c>
      <c r="C536">
        <v>2459050.53000222</v>
      </c>
    </row>
    <row r="537" spans="1:3">
      <c r="A537">
        <v>535</v>
      </c>
      <c r="B537">
        <v>19079309.7826436</v>
      </c>
      <c r="C537">
        <v>2459050.49390907</v>
      </c>
    </row>
    <row r="538" spans="1:3">
      <c r="A538">
        <v>536</v>
      </c>
      <c r="B538">
        <v>19079309.7826457</v>
      </c>
      <c r="C538">
        <v>2459050.1919972</v>
      </c>
    </row>
    <row r="539" spans="1:3">
      <c r="A539">
        <v>537</v>
      </c>
      <c r="B539">
        <v>19079309.7826457</v>
      </c>
      <c r="C539">
        <v>2459050.59558809</v>
      </c>
    </row>
    <row r="540" spans="1:3">
      <c r="A540">
        <v>538</v>
      </c>
      <c r="B540">
        <v>19079309.7826468</v>
      </c>
      <c r="C540">
        <v>2459049.49056972</v>
      </c>
    </row>
    <row r="541" spans="1:3">
      <c r="A541">
        <v>539</v>
      </c>
      <c r="B541">
        <v>19079309.7826421</v>
      </c>
      <c r="C541">
        <v>2459050.71395705</v>
      </c>
    </row>
    <row r="542" spans="1:3">
      <c r="A542">
        <v>540</v>
      </c>
      <c r="B542">
        <v>19079309.7826446</v>
      </c>
      <c r="C542">
        <v>2459051.94115024</v>
      </c>
    </row>
    <row r="543" spans="1:3">
      <c r="A543">
        <v>541</v>
      </c>
      <c r="B543">
        <v>19079309.7826414</v>
      </c>
      <c r="C543">
        <v>2459050.35270327</v>
      </c>
    </row>
    <row r="544" spans="1:3">
      <c r="A544">
        <v>542</v>
      </c>
      <c r="B544">
        <v>19079309.7826444</v>
      </c>
      <c r="C544">
        <v>2459049.76394174</v>
      </c>
    </row>
    <row r="545" spans="1:3">
      <c r="A545">
        <v>543</v>
      </c>
      <c r="B545">
        <v>19079309.7826409</v>
      </c>
      <c r="C545">
        <v>2459050.30388376</v>
      </c>
    </row>
    <row r="546" spans="1:3">
      <c r="A546">
        <v>544</v>
      </c>
      <c r="B546">
        <v>19079309.7826404</v>
      </c>
      <c r="C546">
        <v>2459050.52777177</v>
      </c>
    </row>
    <row r="547" spans="1:3">
      <c r="A547">
        <v>545</v>
      </c>
      <c r="B547">
        <v>19079309.7826419</v>
      </c>
      <c r="C547">
        <v>2459051.13847401</v>
      </c>
    </row>
    <row r="548" spans="1:3">
      <c r="A548">
        <v>546</v>
      </c>
      <c r="B548">
        <v>19079309.7826409</v>
      </c>
      <c r="C548">
        <v>2459050.83136568</v>
      </c>
    </row>
    <row r="549" spans="1:3">
      <c r="A549">
        <v>547</v>
      </c>
      <c r="B549">
        <v>19079309.7826414</v>
      </c>
      <c r="C549">
        <v>2459050.13255112</v>
      </c>
    </row>
    <row r="550" spans="1:3">
      <c r="A550">
        <v>548</v>
      </c>
      <c r="B550">
        <v>19079309.7826414</v>
      </c>
      <c r="C550">
        <v>2459050.26658763</v>
      </c>
    </row>
    <row r="551" spans="1:3">
      <c r="A551">
        <v>549</v>
      </c>
      <c r="B551">
        <v>19079309.7826404</v>
      </c>
      <c r="C551">
        <v>2459050.30198666</v>
      </c>
    </row>
    <row r="552" spans="1:3">
      <c r="A552">
        <v>550</v>
      </c>
      <c r="B552">
        <v>19079309.7826406</v>
      </c>
      <c r="C552">
        <v>2459050.12787552</v>
      </c>
    </row>
    <row r="553" spans="1:3">
      <c r="A553">
        <v>551</v>
      </c>
      <c r="B553">
        <v>19079309.7826392</v>
      </c>
      <c r="C553">
        <v>2459050.71118007</v>
      </c>
    </row>
    <row r="554" spans="1:3">
      <c r="A554">
        <v>552</v>
      </c>
      <c r="B554">
        <v>19079309.7826387</v>
      </c>
      <c r="C554">
        <v>2459050.68419235</v>
      </c>
    </row>
    <row r="555" spans="1:3">
      <c r="A555">
        <v>553</v>
      </c>
      <c r="B555">
        <v>19079309.7826393</v>
      </c>
      <c r="C555">
        <v>2459050.74095673</v>
      </c>
    </row>
    <row r="556" spans="1:3">
      <c r="A556">
        <v>554</v>
      </c>
      <c r="B556">
        <v>19079309.7826384</v>
      </c>
      <c r="C556">
        <v>2459050.80731622</v>
      </c>
    </row>
    <row r="557" spans="1:3">
      <c r="A557">
        <v>555</v>
      </c>
      <c r="B557">
        <v>19079309.7826382</v>
      </c>
      <c r="C557">
        <v>2459050.84485638</v>
      </c>
    </row>
    <row r="558" spans="1:3">
      <c r="A558">
        <v>556</v>
      </c>
      <c r="B558">
        <v>19079309.7826386</v>
      </c>
      <c r="C558">
        <v>2459051.66091283</v>
      </c>
    </row>
    <row r="559" spans="1:3">
      <c r="A559">
        <v>557</v>
      </c>
      <c r="B559">
        <v>19079309.7826383</v>
      </c>
      <c r="C559">
        <v>2459050.9333163</v>
      </c>
    </row>
    <row r="560" spans="1:3">
      <c r="A560">
        <v>558</v>
      </c>
      <c r="B560">
        <v>19079309.7826385</v>
      </c>
      <c r="C560">
        <v>2459050.66211671</v>
      </c>
    </row>
    <row r="561" spans="1:3">
      <c r="A561">
        <v>559</v>
      </c>
      <c r="B561">
        <v>19079309.7826384</v>
      </c>
      <c r="C561">
        <v>2459050.92462477</v>
      </c>
    </row>
    <row r="562" spans="1:3">
      <c r="A562">
        <v>560</v>
      </c>
      <c r="B562">
        <v>19079309.7826387</v>
      </c>
      <c r="C562">
        <v>2459050.29972479</v>
      </c>
    </row>
    <row r="563" spans="1:3">
      <c r="A563">
        <v>561</v>
      </c>
      <c r="B563">
        <v>19079309.7826389</v>
      </c>
      <c r="C563">
        <v>2459050.73553009</v>
      </c>
    </row>
    <row r="564" spans="1:3">
      <c r="A564">
        <v>562</v>
      </c>
      <c r="B564">
        <v>19079309.782639</v>
      </c>
      <c r="C564">
        <v>2459051.55731973</v>
      </c>
    </row>
    <row r="565" spans="1:3">
      <c r="A565">
        <v>563</v>
      </c>
      <c r="B565">
        <v>19079309.7826382</v>
      </c>
      <c r="C565">
        <v>2459050.72947357</v>
      </c>
    </row>
    <row r="566" spans="1:3">
      <c r="A566">
        <v>564</v>
      </c>
      <c r="B566">
        <v>19079309.7826384</v>
      </c>
      <c r="C566">
        <v>2459050.21936272</v>
      </c>
    </row>
    <row r="567" spans="1:3">
      <c r="A567">
        <v>565</v>
      </c>
      <c r="B567">
        <v>19079309.7826382</v>
      </c>
      <c r="C567">
        <v>2459050.73572269</v>
      </c>
    </row>
    <row r="568" spans="1:3">
      <c r="A568">
        <v>566</v>
      </c>
      <c r="B568">
        <v>19079309.7826384</v>
      </c>
      <c r="C568">
        <v>2459050.72256443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9122029.73184045</v>
      </c>
      <c r="C2">
        <v>7742959.84837362</v>
      </c>
    </row>
    <row r="3" spans="1:3">
      <c r="A3">
        <v>1</v>
      </c>
      <c r="B3">
        <v>41096112.8429081</v>
      </c>
      <c r="C3">
        <v>7742959.84837362</v>
      </c>
    </row>
    <row r="4" spans="1:3">
      <c r="A4">
        <v>2</v>
      </c>
      <c r="B4">
        <v>38579511.435761</v>
      </c>
      <c r="C4">
        <v>7742959.84837362</v>
      </c>
    </row>
    <row r="5" spans="1:3">
      <c r="A5">
        <v>3</v>
      </c>
      <c r="B5">
        <v>35605353.2078245</v>
      </c>
      <c r="C5">
        <v>7742959.84837362</v>
      </c>
    </row>
    <row r="6" spans="1:3">
      <c r="A6">
        <v>4</v>
      </c>
      <c r="B6">
        <v>34589226.2583976</v>
      </c>
      <c r="C6">
        <v>7742959.84837362</v>
      </c>
    </row>
    <row r="7" spans="1:3">
      <c r="A7">
        <v>5</v>
      </c>
      <c r="B7">
        <v>32417876.250605</v>
      </c>
      <c r="C7">
        <v>7742959.84837362</v>
      </c>
    </row>
    <row r="8" spans="1:3">
      <c r="A8">
        <v>6</v>
      </c>
      <c r="B8">
        <v>31746100.3815701</v>
      </c>
      <c r="C8">
        <v>7742959.84837362</v>
      </c>
    </row>
    <row r="9" spans="1:3">
      <c r="A9">
        <v>7</v>
      </c>
      <c r="B9">
        <v>29839847.3148217</v>
      </c>
      <c r="C9">
        <v>7742959.84837362</v>
      </c>
    </row>
    <row r="10" spans="1:3">
      <c r="A10">
        <v>8</v>
      </c>
      <c r="B10">
        <v>29300288.6900593</v>
      </c>
      <c r="C10">
        <v>7742959.84837362</v>
      </c>
    </row>
    <row r="11" spans="1:3">
      <c r="A11">
        <v>9</v>
      </c>
      <c r="B11">
        <v>27520891.0043624</v>
      </c>
      <c r="C11">
        <v>7742959.84837362</v>
      </c>
    </row>
    <row r="12" spans="1:3">
      <c r="A12">
        <v>10</v>
      </c>
      <c r="B12">
        <v>27046903.797982</v>
      </c>
      <c r="C12">
        <v>7742959.84837362</v>
      </c>
    </row>
    <row r="13" spans="1:3">
      <c r="A13">
        <v>11</v>
      </c>
      <c r="B13">
        <v>25364338.4428417</v>
      </c>
      <c r="C13">
        <v>7742959.84837362</v>
      </c>
    </row>
    <row r="14" spans="1:3">
      <c r="A14">
        <v>12</v>
      </c>
      <c r="B14">
        <v>24952218.1834474</v>
      </c>
      <c r="C14">
        <v>7742959.84837362</v>
      </c>
    </row>
    <row r="15" spans="1:3">
      <c r="A15">
        <v>13</v>
      </c>
      <c r="B15">
        <v>23416935.0422965</v>
      </c>
      <c r="C15">
        <v>7742959.84837362</v>
      </c>
    </row>
    <row r="16" spans="1:3">
      <c r="A16">
        <v>14</v>
      </c>
      <c r="B16">
        <v>20962490.4259069</v>
      </c>
      <c r="C16">
        <v>7742959.84837362</v>
      </c>
    </row>
    <row r="17" spans="1:3">
      <c r="A17">
        <v>15</v>
      </c>
      <c r="B17">
        <v>20368269.1939155</v>
      </c>
      <c r="C17">
        <v>7742959.84837362</v>
      </c>
    </row>
    <row r="18" spans="1:3">
      <c r="A18">
        <v>16</v>
      </c>
      <c r="B18">
        <v>20387462.9159978</v>
      </c>
      <c r="C18">
        <v>7742959.84837362</v>
      </c>
    </row>
    <row r="19" spans="1:3">
      <c r="A19">
        <v>17</v>
      </c>
      <c r="B19">
        <v>19816831.6495277</v>
      </c>
      <c r="C19">
        <v>7742959.84837362</v>
      </c>
    </row>
    <row r="20" spans="1:3">
      <c r="A20">
        <v>18</v>
      </c>
      <c r="B20">
        <v>19194083.3634554</v>
      </c>
      <c r="C20">
        <v>7742959.84837362</v>
      </c>
    </row>
    <row r="21" spans="1:3">
      <c r="A21">
        <v>19</v>
      </c>
      <c r="B21">
        <v>18993571.04849</v>
      </c>
      <c r="C21">
        <v>7742959.84837362</v>
      </c>
    </row>
    <row r="22" spans="1:3">
      <c r="A22">
        <v>20</v>
      </c>
      <c r="B22">
        <v>18991641.5446772</v>
      </c>
      <c r="C22">
        <v>7742959.84837362</v>
      </c>
    </row>
    <row r="23" spans="1:3">
      <c r="A23">
        <v>21</v>
      </c>
      <c r="B23">
        <v>18277063.2533984</v>
      </c>
      <c r="C23">
        <v>7742959.84837362</v>
      </c>
    </row>
    <row r="24" spans="1:3">
      <c r="A24">
        <v>22</v>
      </c>
      <c r="B24">
        <v>17527359.7226648</v>
      </c>
      <c r="C24">
        <v>7742959.84837362</v>
      </c>
    </row>
    <row r="25" spans="1:3">
      <c r="A25">
        <v>23</v>
      </c>
      <c r="B25">
        <v>17291485.6857523</v>
      </c>
      <c r="C25">
        <v>7742959.84837362</v>
      </c>
    </row>
    <row r="26" spans="1:3">
      <c r="A26">
        <v>24</v>
      </c>
      <c r="B26">
        <v>17284677.3225353</v>
      </c>
      <c r="C26">
        <v>7742959.84837362</v>
      </c>
    </row>
    <row r="27" spans="1:3">
      <c r="A27">
        <v>25</v>
      </c>
      <c r="B27">
        <v>16494897.6538692</v>
      </c>
      <c r="C27">
        <v>7742959.84837362</v>
      </c>
    </row>
    <row r="28" spans="1:3">
      <c r="A28">
        <v>26</v>
      </c>
      <c r="B28">
        <v>15740613.1372143</v>
      </c>
      <c r="C28">
        <v>7742959.84837362</v>
      </c>
    </row>
    <row r="29" spans="1:3">
      <c r="A29">
        <v>27</v>
      </c>
      <c r="B29">
        <v>14960752.0159018</v>
      </c>
      <c r="C29">
        <v>7742959.84837362</v>
      </c>
    </row>
    <row r="30" spans="1:3">
      <c r="A30">
        <v>28</v>
      </c>
      <c r="B30">
        <v>14767573.0535502</v>
      </c>
      <c r="C30">
        <v>7742959.84837362</v>
      </c>
    </row>
    <row r="31" spans="1:3">
      <c r="A31">
        <v>29</v>
      </c>
      <c r="B31">
        <v>14763051.3671383</v>
      </c>
      <c r="C31">
        <v>7742959.84837362</v>
      </c>
    </row>
    <row r="32" spans="1:3">
      <c r="A32">
        <v>30</v>
      </c>
      <c r="B32">
        <v>14442828.8253352</v>
      </c>
      <c r="C32">
        <v>7742959.84837362</v>
      </c>
    </row>
    <row r="33" spans="1:3">
      <c r="A33">
        <v>31</v>
      </c>
      <c r="B33">
        <v>14159608.2907925</v>
      </c>
      <c r="C33">
        <v>7742959.84837362</v>
      </c>
    </row>
    <row r="34" spans="1:3">
      <c r="A34">
        <v>32</v>
      </c>
      <c r="B34">
        <v>13822457.5753136</v>
      </c>
      <c r="C34">
        <v>7742959.84837362</v>
      </c>
    </row>
    <row r="35" spans="1:3">
      <c r="A35">
        <v>33</v>
      </c>
      <c r="B35">
        <v>13680411.7424293</v>
      </c>
      <c r="C35">
        <v>7742959.84837362</v>
      </c>
    </row>
    <row r="36" spans="1:3">
      <c r="A36">
        <v>34</v>
      </c>
      <c r="B36">
        <v>13695904.4293198</v>
      </c>
      <c r="C36">
        <v>7742959.84837362</v>
      </c>
    </row>
    <row r="37" spans="1:3">
      <c r="A37">
        <v>35</v>
      </c>
      <c r="B37">
        <v>13350785.0100564</v>
      </c>
      <c r="C37">
        <v>7742959.84837362</v>
      </c>
    </row>
    <row r="38" spans="1:3">
      <c r="A38">
        <v>36</v>
      </c>
      <c r="B38">
        <v>13041323.6478951</v>
      </c>
      <c r="C38">
        <v>7742959.84837362</v>
      </c>
    </row>
    <row r="39" spans="1:3">
      <c r="A39">
        <v>37</v>
      </c>
      <c r="B39">
        <v>12892425.9065595</v>
      </c>
      <c r="C39">
        <v>7742959.84837362</v>
      </c>
    </row>
    <row r="40" spans="1:3">
      <c r="A40">
        <v>38</v>
      </c>
      <c r="B40">
        <v>12871283.8809213</v>
      </c>
      <c r="C40">
        <v>7742959.84837362</v>
      </c>
    </row>
    <row r="41" spans="1:3">
      <c r="A41">
        <v>39</v>
      </c>
      <c r="B41">
        <v>12483956.3366228</v>
      </c>
      <c r="C41">
        <v>7742959.84837362</v>
      </c>
    </row>
    <row r="42" spans="1:3">
      <c r="A42">
        <v>40</v>
      </c>
      <c r="B42">
        <v>12122529.4914476</v>
      </c>
      <c r="C42">
        <v>7742959.84837362</v>
      </c>
    </row>
    <row r="43" spans="1:3">
      <c r="A43">
        <v>41</v>
      </c>
      <c r="B43">
        <v>12070626.4663841</v>
      </c>
      <c r="C43">
        <v>7742959.84837362</v>
      </c>
    </row>
    <row r="44" spans="1:3">
      <c r="A44">
        <v>42</v>
      </c>
      <c r="B44">
        <v>12078082.6327026</v>
      </c>
      <c r="C44">
        <v>7742959.84837362</v>
      </c>
    </row>
    <row r="45" spans="1:3">
      <c r="A45">
        <v>43</v>
      </c>
      <c r="B45">
        <v>12052951.0628396</v>
      </c>
      <c r="C45">
        <v>7742959.84837362</v>
      </c>
    </row>
    <row r="46" spans="1:3">
      <c r="A46">
        <v>44</v>
      </c>
      <c r="B46">
        <v>12044819.3895786</v>
      </c>
      <c r="C46">
        <v>7742959.84837362</v>
      </c>
    </row>
    <row r="47" spans="1:3">
      <c r="A47">
        <v>45</v>
      </c>
      <c r="B47">
        <v>11813023.5638953</v>
      </c>
      <c r="C47">
        <v>7742959.84837362</v>
      </c>
    </row>
    <row r="48" spans="1:3">
      <c r="A48">
        <v>46</v>
      </c>
      <c r="B48">
        <v>11611851.1199839</v>
      </c>
      <c r="C48">
        <v>7742959.84837362</v>
      </c>
    </row>
    <row r="49" spans="1:3">
      <c r="A49">
        <v>47</v>
      </c>
      <c r="B49">
        <v>11498834.0449246</v>
      </c>
      <c r="C49">
        <v>7742959.84837362</v>
      </c>
    </row>
    <row r="50" spans="1:3">
      <c r="A50">
        <v>48</v>
      </c>
      <c r="B50">
        <v>11506357.2400291</v>
      </c>
      <c r="C50">
        <v>7742959.84837362</v>
      </c>
    </row>
    <row r="51" spans="1:3">
      <c r="A51">
        <v>49</v>
      </c>
      <c r="B51">
        <v>11233708.6811795</v>
      </c>
      <c r="C51">
        <v>7742959.84837362</v>
      </c>
    </row>
    <row r="52" spans="1:3">
      <c r="A52">
        <v>50</v>
      </c>
      <c r="B52">
        <v>11093124.2999695</v>
      </c>
      <c r="C52">
        <v>7742959.84837362</v>
      </c>
    </row>
    <row r="53" spans="1:3">
      <c r="A53">
        <v>51</v>
      </c>
      <c r="B53">
        <v>10971837.2511943</v>
      </c>
      <c r="C53">
        <v>7742959.84837362</v>
      </c>
    </row>
    <row r="54" spans="1:3">
      <c r="A54">
        <v>52</v>
      </c>
      <c r="B54">
        <v>10776706.7645849</v>
      </c>
      <c r="C54">
        <v>7742959.84837362</v>
      </c>
    </row>
    <row r="55" spans="1:3">
      <c r="A55">
        <v>53</v>
      </c>
      <c r="B55">
        <v>10581181.358128</v>
      </c>
      <c r="C55">
        <v>7742959.84837362</v>
      </c>
    </row>
    <row r="56" spans="1:3">
      <c r="A56">
        <v>54</v>
      </c>
      <c r="B56">
        <v>10470998.8755041</v>
      </c>
      <c r="C56">
        <v>7742959.84837362</v>
      </c>
    </row>
    <row r="57" spans="1:3">
      <c r="A57">
        <v>55</v>
      </c>
      <c r="B57">
        <v>10364334.1279896</v>
      </c>
      <c r="C57">
        <v>7742959.84837362</v>
      </c>
    </row>
    <row r="58" spans="1:3">
      <c r="A58">
        <v>56</v>
      </c>
      <c r="B58">
        <v>10322963.4025144</v>
      </c>
      <c r="C58">
        <v>7742959.84837362</v>
      </c>
    </row>
    <row r="59" spans="1:3">
      <c r="A59">
        <v>57</v>
      </c>
      <c r="B59">
        <v>10322993.4098409</v>
      </c>
      <c r="C59">
        <v>7742959.84837362</v>
      </c>
    </row>
    <row r="60" spans="1:3">
      <c r="A60">
        <v>58</v>
      </c>
      <c r="B60">
        <v>10229447.4735771</v>
      </c>
      <c r="C60">
        <v>7742959.84837362</v>
      </c>
    </row>
    <row r="61" spans="1:3">
      <c r="A61">
        <v>59</v>
      </c>
      <c r="B61">
        <v>10105614.753598</v>
      </c>
      <c r="C61">
        <v>7742959.84837362</v>
      </c>
    </row>
    <row r="62" spans="1:3">
      <c r="A62">
        <v>60</v>
      </c>
      <c r="B62">
        <v>9968858.63845009</v>
      </c>
      <c r="C62">
        <v>7742959.84837362</v>
      </c>
    </row>
    <row r="63" spans="1:3">
      <c r="A63">
        <v>61</v>
      </c>
      <c r="B63">
        <v>9909892.28098144</v>
      </c>
      <c r="C63">
        <v>7742959.84837362</v>
      </c>
    </row>
    <row r="64" spans="1:3">
      <c r="A64">
        <v>62</v>
      </c>
      <c r="B64">
        <v>9850623.71175806</v>
      </c>
      <c r="C64">
        <v>7742959.84837362</v>
      </c>
    </row>
    <row r="65" spans="1:3">
      <c r="A65">
        <v>63</v>
      </c>
      <c r="B65">
        <v>9724986.96100963</v>
      </c>
      <c r="C65">
        <v>7742959.84837362</v>
      </c>
    </row>
    <row r="66" spans="1:3">
      <c r="A66">
        <v>64</v>
      </c>
      <c r="B66">
        <v>9672861.68070491</v>
      </c>
      <c r="C66">
        <v>7742959.84837362</v>
      </c>
    </row>
    <row r="67" spans="1:3">
      <c r="A67">
        <v>65</v>
      </c>
      <c r="B67">
        <v>9565985.07557627</v>
      </c>
      <c r="C67">
        <v>7742959.84837362</v>
      </c>
    </row>
    <row r="68" spans="1:3">
      <c r="A68">
        <v>66</v>
      </c>
      <c r="B68">
        <v>9440884.27381363</v>
      </c>
      <c r="C68">
        <v>7742959.84837362</v>
      </c>
    </row>
    <row r="69" spans="1:3">
      <c r="A69">
        <v>67</v>
      </c>
      <c r="B69">
        <v>9363640.17441435</v>
      </c>
      <c r="C69">
        <v>7742959.84837362</v>
      </c>
    </row>
    <row r="70" spans="1:3">
      <c r="A70">
        <v>68</v>
      </c>
      <c r="B70">
        <v>9294979.04386818</v>
      </c>
      <c r="C70">
        <v>7742959.84837362</v>
      </c>
    </row>
    <row r="71" spans="1:3">
      <c r="A71">
        <v>69</v>
      </c>
      <c r="B71">
        <v>9270080.92610446</v>
      </c>
      <c r="C71">
        <v>7742959.84837362</v>
      </c>
    </row>
    <row r="72" spans="1:3">
      <c r="A72">
        <v>70</v>
      </c>
      <c r="B72">
        <v>9273230.80871041</v>
      </c>
      <c r="C72">
        <v>7742959.84837362</v>
      </c>
    </row>
    <row r="73" spans="1:3">
      <c r="A73">
        <v>71</v>
      </c>
      <c r="B73">
        <v>9199979.3344906</v>
      </c>
      <c r="C73">
        <v>7742959.84837362</v>
      </c>
    </row>
    <row r="74" spans="1:3">
      <c r="A74">
        <v>72</v>
      </c>
      <c r="B74">
        <v>9119975.03572808</v>
      </c>
      <c r="C74">
        <v>7742959.84837362</v>
      </c>
    </row>
    <row r="75" spans="1:3">
      <c r="A75">
        <v>73</v>
      </c>
      <c r="B75">
        <v>9037000.5862616</v>
      </c>
      <c r="C75">
        <v>7742959.84837362</v>
      </c>
    </row>
    <row r="76" spans="1:3">
      <c r="A76">
        <v>74</v>
      </c>
      <c r="B76">
        <v>8988586.71305682</v>
      </c>
      <c r="C76">
        <v>7742959.84837362</v>
      </c>
    </row>
    <row r="77" spans="1:3">
      <c r="A77">
        <v>75</v>
      </c>
      <c r="B77">
        <v>8953361.9502146</v>
      </c>
      <c r="C77">
        <v>7742959.84837362</v>
      </c>
    </row>
    <row r="78" spans="1:3">
      <c r="A78">
        <v>76</v>
      </c>
      <c r="B78">
        <v>8868852.98788248</v>
      </c>
      <c r="C78">
        <v>7742959.84837362</v>
      </c>
    </row>
    <row r="79" spans="1:3">
      <c r="A79">
        <v>77</v>
      </c>
      <c r="B79">
        <v>8818413.70739618</v>
      </c>
      <c r="C79">
        <v>7742959.84837362</v>
      </c>
    </row>
    <row r="80" spans="1:3">
      <c r="A80">
        <v>78</v>
      </c>
      <c r="B80">
        <v>8773339.38412508</v>
      </c>
      <c r="C80">
        <v>7742959.84837362</v>
      </c>
    </row>
    <row r="81" spans="1:3">
      <c r="A81">
        <v>79</v>
      </c>
      <c r="B81">
        <v>8707611.14212329</v>
      </c>
      <c r="C81">
        <v>7742959.84837362</v>
      </c>
    </row>
    <row r="82" spans="1:3">
      <c r="A82">
        <v>80</v>
      </c>
      <c r="B82">
        <v>8635882.8465522</v>
      </c>
      <c r="C82">
        <v>7742959.84837362</v>
      </c>
    </row>
    <row r="83" spans="1:3">
      <c r="A83">
        <v>81</v>
      </c>
      <c r="B83">
        <v>8580165.91911196</v>
      </c>
      <c r="C83">
        <v>7742959.84837362</v>
      </c>
    </row>
    <row r="84" spans="1:3">
      <c r="A84">
        <v>82</v>
      </c>
      <c r="B84">
        <v>8555189.92861895</v>
      </c>
      <c r="C84">
        <v>7742959.84837362</v>
      </c>
    </row>
    <row r="85" spans="1:3">
      <c r="A85">
        <v>83</v>
      </c>
      <c r="B85">
        <v>8554713.60353382</v>
      </c>
      <c r="C85">
        <v>7742959.84837362</v>
      </c>
    </row>
    <row r="86" spans="1:3">
      <c r="A86">
        <v>84</v>
      </c>
      <c r="B86">
        <v>8507066.69175482</v>
      </c>
      <c r="C86">
        <v>7742959.84837362</v>
      </c>
    </row>
    <row r="87" spans="1:3">
      <c r="A87">
        <v>85</v>
      </c>
      <c r="B87">
        <v>8447357.38986215</v>
      </c>
      <c r="C87">
        <v>7742959.84837362</v>
      </c>
    </row>
    <row r="88" spans="1:3">
      <c r="A88">
        <v>86</v>
      </c>
      <c r="B88">
        <v>8384739.12545794</v>
      </c>
      <c r="C88">
        <v>7742959.84837362</v>
      </c>
    </row>
    <row r="89" spans="1:3">
      <c r="A89">
        <v>87</v>
      </c>
      <c r="B89">
        <v>8344378.80598127</v>
      </c>
      <c r="C89">
        <v>7742959.84837362</v>
      </c>
    </row>
    <row r="90" spans="1:3">
      <c r="A90">
        <v>88</v>
      </c>
      <c r="B90">
        <v>8313353.80712686</v>
      </c>
      <c r="C90">
        <v>7742959.84837362</v>
      </c>
    </row>
    <row r="91" spans="1:3">
      <c r="A91">
        <v>89</v>
      </c>
      <c r="B91">
        <v>8261660.94059456</v>
      </c>
      <c r="C91">
        <v>7742959.84837362</v>
      </c>
    </row>
    <row r="92" spans="1:3">
      <c r="A92">
        <v>90</v>
      </c>
      <c r="B92">
        <v>8220825.01521876</v>
      </c>
      <c r="C92">
        <v>7742959.84837362</v>
      </c>
    </row>
    <row r="93" spans="1:3">
      <c r="A93">
        <v>91</v>
      </c>
      <c r="B93">
        <v>8197246.7004255</v>
      </c>
      <c r="C93">
        <v>7742959.84837362</v>
      </c>
    </row>
    <row r="94" spans="1:3">
      <c r="A94">
        <v>92</v>
      </c>
      <c r="B94">
        <v>8152496.46794691</v>
      </c>
      <c r="C94">
        <v>7742959.84837362</v>
      </c>
    </row>
    <row r="95" spans="1:3">
      <c r="A95">
        <v>93</v>
      </c>
      <c r="B95">
        <v>8098856.5560381</v>
      </c>
      <c r="C95">
        <v>7742959.84837362</v>
      </c>
    </row>
    <row r="96" spans="1:3">
      <c r="A96">
        <v>94</v>
      </c>
      <c r="B96">
        <v>8061714.69581193</v>
      </c>
      <c r="C96">
        <v>7742959.84837362</v>
      </c>
    </row>
    <row r="97" spans="1:3">
      <c r="A97">
        <v>95</v>
      </c>
      <c r="B97">
        <v>8047340.43222477</v>
      </c>
      <c r="C97">
        <v>7742959.84837362</v>
      </c>
    </row>
    <row r="98" spans="1:3">
      <c r="A98">
        <v>96</v>
      </c>
      <c r="B98">
        <v>8048725.18899716</v>
      </c>
      <c r="C98">
        <v>7742959.84837362</v>
      </c>
    </row>
    <row r="99" spans="1:3">
      <c r="A99">
        <v>97</v>
      </c>
      <c r="B99">
        <v>8011474.78160697</v>
      </c>
      <c r="C99">
        <v>7742959.84837362</v>
      </c>
    </row>
    <row r="100" spans="1:3">
      <c r="A100">
        <v>98</v>
      </c>
      <c r="B100">
        <v>7970589.74150783</v>
      </c>
      <c r="C100">
        <v>7742959.84837362</v>
      </c>
    </row>
    <row r="101" spans="1:3">
      <c r="A101">
        <v>99</v>
      </c>
      <c r="B101">
        <v>7927859.17613045</v>
      </c>
      <c r="C101">
        <v>7742959.84837362</v>
      </c>
    </row>
    <row r="102" spans="1:3">
      <c r="A102">
        <v>100</v>
      </c>
      <c r="B102">
        <v>7892847.02859394</v>
      </c>
      <c r="C102">
        <v>7742959.84837362</v>
      </c>
    </row>
    <row r="103" spans="1:3">
      <c r="A103">
        <v>101</v>
      </c>
      <c r="B103">
        <v>7864435.64205089</v>
      </c>
      <c r="C103">
        <v>7742959.84837362</v>
      </c>
    </row>
    <row r="104" spans="1:3">
      <c r="A104">
        <v>102</v>
      </c>
      <c r="B104">
        <v>7824621.1027461</v>
      </c>
      <c r="C104">
        <v>7742959.84837362</v>
      </c>
    </row>
    <row r="105" spans="1:3">
      <c r="A105">
        <v>103</v>
      </c>
      <c r="B105">
        <v>7796950.73373499</v>
      </c>
      <c r="C105">
        <v>7742959.84837362</v>
      </c>
    </row>
    <row r="106" spans="1:3">
      <c r="A106">
        <v>104</v>
      </c>
      <c r="B106">
        <v>7772476.00084188</v>
      </c>
      <c r="C106">
        <v>7742959.84837362</v>
      </c>
    </row>
    <row r="107" spans="1:3">
      <c r="A107">
        <v>105</v>
      </c>
      <c r="B107">
        <v>7739067.22009215</v>
      </c>
      <c r="C107">
        <v>7742959.84837362</v>
      </c>
    </row>
    <row r="108" spans="1:3">
      <c r="A108">
        <v>106</v>
      </c>
      <c r="B108">
        <v>7702648.05026506</v>
      </c>
      <c r="C108">
        <v>7742959.84837362</v>
      </c>
    </row>
    <row r="109" spans="1:3">
      <c r="A109">
        <v>107</v>
      </c>
      <c r="B109">
        <v>7672775.03539454</v>
      </c>
      <c r="C109">
        <v>7742959.84837362</v>
      </c>
    </row>
    <row r="110" spans="1:3">
      <c r="A110">
        <v>108</v>
      </c>
      <c r="B110">
        <v>7650303.55229738</v>
      </c>
      <c r="C110">
        <v>7742959.84837362</v>
      </c>
    </row>
    <row r="111" spans="1:3">
      <c r="A111">
        <v>109</v>
      </c>
      <c r="B111">
        <v>7636734.50023445</v>
      </c>
      <c r="C111">
        <v>7742959.84837362</v>
      </c>
    </row>
    <row r="112" spans="1:3">
      <c r="A112">
        <v>110</v>
      </c>
      <c r="B112">
        <v>7636410.42589433</v>
      </c>
      <c r="C112">
        <v>7742959.84837362</v>
      </c>
    </row>
    <row r="113" spans="1:3">
      <c r="A113">
        <v>111</v>
      </c>
      <c r="B113">
        <v>7612163.32238119</v>
      </c>
      <c r="C113">
        <v>7742959.84837362</v>
      </c>
    </row>
    <row r="114" spans="1:3">
      <c r="A114">
        <v>112</v>
      </c>
      <c r="B114">
        <v>7581116.34757141</v>
      </c>
      <c r="C114">
        <v>7742959.84837362</v>
      </c>
    </row>
    <row r="115" spans="1:3">
      <c r="A115">
        <v>113</v>
      </c>
      <c r="B115">
        <v>7548175.85619253</v>
      </c>
      <c r="C115">
        <v>7742959.84837362</v>
      </c>
    </row>
    <row r="116" spans="1:3">
      <c r="A116">
        <v>114</v>
      </c>
      <c r="B116">
        <v>7528954.10928436</v>
      </c>
      <c r="C116">
        <v>7742959.84837362</v>
      </c>
    </row>
    <row r="117" spans="1:3">
      <c r="A117">
        <v>115</v>
      </c>
      <c r="B117">
        <v>7499737.87179034</v>
      </c>
      <c r="C117">
        <v>7742959.84837362</v>
      </c>
    </row>
    <row r="118" spans="1:3">
      <c r="A118">
        <v>116</v>
      </c>
      <c r="B118">
        <v>7474696.05635877</v>
      </c>
      <c r="C118">
        <v>7742959.84837362</v>
      </c>
    </row>
    <row r="119" spans="1:3">
      <c r="A119">
        <v>117</v>
      </c>
      <c r="B119">
        <v>7460273.86093107</v>
      </c>
      <c r="C119">
        <v>7742959.84837362</v>
      </c>
    </row>
    <row r="120" spans="1:3">
      <c r="A120">
        <v>118</v>
      </c>
      <c r="B120">
        <v>7434968.40622858</v>
      </c>
      <c r="C120">
        <v>7742959.84837362</v>
      </c>
    </row>
    <row r="121" spans="1:3">
      <c r="A121">
        <v>119</v>
      </c>
      <c r="B121">
        <v>7404374.23628758</v>
      </c>
      <c r="C121">
        <v>7742959.84837362</v>
      </c>
    </row>
    <row r="122" spans="1:3">
      <c r="A122">
        <v>120</v>
      </c>
      <c r="B122">
        <v>7381464.88703142</v>
      </c>
      <c r="C122">
        <v>7742959.84837362</v>
      </c>
    </row>
    <row r="123" spans="1:3">
      <c r="A123">
        <v>121</v>
      </c>
      <c r="B123">
        <v>7366962.34787564</v>
      </c>
      <c r="C123">
        <v>7742959.84837362</v>
      </c>
    </row>
    <row r="124" spans="1:3">
      <c r="A124">
        <v>122</v>
      </c>
      <c r="B124">
        <v>7357247.4581709</v>
      </c>
      <c r="C124">
        <v>7742959.84837362</v>
      </c>
    </row>
    <row r="125" spans="1:3">
      <c r="A125">
        <v>123</v>
      </c>
      <c r="B125">
        <v>7345306.18565938</v>
      </c>
      <c r="C125">
        <v>7742959.84837362</v>
      </c>
    </row>
    <row r="126" spans="1:3">
      <c r="A126">
        <v>124</v>
      </c>
      <c r="B126">
        <v>7326102.78566134</v>
      </c>
      <c r="C126">
        <v>7742959.84837362</v>
      </c>
    </row>
    <row r="127" spans="1:3">
      <c r="A127">
        <v>125</v>
      </c>
      <c r="B127">
        <v>7303263.79932478</v>
      </c>
      <c r="C127">
        <v>7742959.84837362</v>
      </c>
    </row>
    <row r="128" spans="1:3">
      <c r="A128">
        <v>126</v>
      </c>
      <c r="B128">
        <v>7277861.39406578</v>
      </c>
      <c r="C128">
        <v>7742959.84837362</v>
      </c>
    </row>
    <row r="129" spans="1:3">
      <c r="A129">
        <v>127</v>
      </c>
      <c r="B129">
        <v>7259709.39080218</v>
      </c>
      <c r="C129">
        <v>7742959.84837362</v>
      </c>
    </row>
    <row r="130" spans="1:3">
      <c r="A130">
        <v>128</v>
      </c>
      <c r="B130">
        <v>7236935.5103576</v>
      </c>
      <c r="C130">
        <v>7742959.84837362</v>
      </c>
    </row>
    <row r="131" spans="1:3">
      <c r="A131">
        <v>129</v>
      </c>
      <c r="B131">
        <v>7220619.61472217</v>
      </c>
      <c r="C131">
        <v>7742959.84837362</v>
      </c>
    </row>
    <row r="132" spans="1:3">
      <c r="A132">
        <v>130</v>
      </c>
      <c r="B132">
        <v>7205860.25381984</v>
      </c>
      <c r="C132">
        <v>7742959.84837362</v>
      </c>
    </row>
    <row r="133" spans="1:3">
      <c r="A133">
        <v>131</v>
      </c>
      <c r="B133">
        <v>7185924.07637805</v>
      </c>
      <c r="C133">
        <v>7742959.84837362</v>
      </c>
    </row>
    <row r="134" spans="1:3">
      <c r="A134">
        <v>132</v>
      </c>
      <c r="B134">
        <v>7163601.77619999</v>
      </c>
      <c r="C134">
        <v>7742959.84837362</v>
      </c>
    </row>
    <row r="135" spans="1:3">
      <c r="A135">
        <v>133</v>
      </c>
      <c r="B135">
        <v>7143463.24711594</v>
      </c>
      <c r="C135">
        <v>7742959.84837362</v>
      </c>
    </row>
    <row r="136" spans="1:3">
      <c r="A136">
        <v>134</v>
      </c>
      <c r="B136">
        <v>7127155.41092498</v>
      </c>
      <c r="C136">
        <v>7742959.84837362</v>
      </c>
    </row>
    <row r="137" spans="1:3">
      <c r="A137">
        <v>135</v>
      </c>
      <c r="B137">
        <v>7117295.04465203</v>
      </c>
      <c r="C137">
        <v>7742959.84837362</v>
      </c>
    </row>
    <row r="138" spans="1:3">
      <c r="A138">
        <v>136</v>
      </c>
      <c r="B138">
        <v>7106866.0089284</v>
      </c>
      <c r="C138">
        <v>7742959.84837362</v>
      </c>
    </row>
    <row r="139" spans="1:3">
      <c r="A139">
        <v>137</v>
      </c>
      <c r="B139">
        <v>7092432.78984215</v>
      </c>
      <c r="C139">
        <v>7742959.84837362</v>
      </c>
    </row>
    <row r="140" spans="1:3">
      <c r="A140">
        <v>138</v>
      </c>
      <c r="B140">
        <v>7073175.8959296</v>
      </c>
      <c r="C140">
        <v>7742959.84837362</v>
      </c>
    </row>
    <row r="141" spans="1:3">
      <c r="A141">
        <v>139</v>
      </c>
      <c r="B141">
        <v>7053179.35733159</v>
      </c>
      <c r="C141">
        <v>7742959.84837362</v>
      </c>
    </row>
    <row r="142" spans="1:3">
      <c r="A142">
        <v>140</v>
      </c>
      <c r="B142">
        <v>7042978.83824182</v>
      </c>
      <c r="C142">
        <v>7742959.84837362</v>
      </c>
    </row>
    <row r="143" spans="1:3">
      <c r="A143">
        <v>141</v>
      </c>
      <c r="B143">
        <v>7025261.20714013</v>
      </c>
      <c r="C143">
        <v>7742959.84837362</v>
      </c>
    </row>
    <row r="144" spans="1:3">
      <c r="A144">
        <v>142</v>
      </c>
      <c r="B144">
        <v>7009828.64753763</v>
      </c>
      <c r="C144">
        <v>7742959.84837362</v>
      </c>
    </row>
    <row r="145" spans="1:3">
      <c r="A145">
        <v>143</v>
      </c>
      <c r="B145">
        <v>7002053.07261619</v>
      </c>
      <c r="C145">
        <v>7742959.84837362</v>
      </c>
    </row>
    <row r="146" spans="1:3">
      <c r="A146">
        <v>144</v>
      </c>
      <c r="B146">
        <v>6987446.08657546</v>
      </c>
      <c r="C146">
        <v>7742959.84837362</v>
      </c>
    </row>
    <row r="147" spans="1:3">
      <c r="A147">
        <v>145</v>
      </c>
      <c r="B147">
        <v>6967761.3295255</v>
      </c>
      <c r="C147">
        <v>7742959.84837362</v>
      </c>
    </row>
    <row r="148" spans="1:3">
      <c r="A148">
        <v>146</v>
      </c>
      <c r="B148">
        <v>6951336.24729007</v>
      </c>
      <c r="C148">
        <v>7742959.84837362</v>
      </c>
    </row>
    <row r="149" spans="1:3">
      <c r="A149">
        <v>147</v>
      </c>
      <c r="B149">
        <v>6940044.69719036</v>
      </c>
      <c r="C149">
        <v>7742959.84837362</v>
      </c>
    </row>
    <row r="150" spans="1:3">
      <c r="A150">
        <v>148</v>
      </c>
      <c r="B150">
        <v>6932194.53057936</v>
      </c>
      <c r="C150">
        <v>7742959.84837362</v>
      </c>
    </row>
    <row r="151" spans="1:3">
      <c r="A151">
        <v>149</v>
      </c>
      <c r="B151">
        <v>6923146.00903096</v>
      </c>
      <c r="C151">
        <v>7742959.84837362</v>
      </c>
    </row>
    <row r="152" spans="1:3">
      <c r="A152">
        <v>150</v>
      </c>
      <c r="B152">
        <v>6909972.04544071</v>
      </c>
      <c r="C152">
        <v>7742959.84837362</v>
      </c>
    </row>
    <row r="153" spans="1:3">
      <c r="A153">
        <v>151</v>
      </c>
      <c r="B153">
        <v>6894776.46727175</v>
      </c>
      <c r="C153">
        <v>7742959.84837362</v>
      </c>
    </row>
    <row r="154" spans="1:3">
      <c r="A154">
        <v>152</v>
      </c>
      <c r="B154">
        <v>6878098.84812656</v>
      </c>
      <c r="C154">
        <v>7742959.84837362</v>
      </c>
    </row>
    <row r="155" spans="1:3">
      <c r="A155">
        <v>153</v>
      </c>
      <c r="B155">
        <v>6865225.20419724</v>
      </c>
      <c r="C155">
        <v>7742959.84837362</v>
      </c>
    </row>
    <row r="156" spans="1:3">
      <c r="A156">
        <v>154</v>
      </c>
      <c r="B156">
        <v>6850935.63302707</v>
      </c>
      <c r="C156">
        <v>7742959.84837362</v>
      </c>
    </row>
    <row r="157" spans="1:3">
      <c r="A157">
        <v>155</v>
      </c>
      <c r="B157">
        <v>6841351.46423271</v>
      </c>
      <c r="C157">
        <v>7742959.84837362</v>
      </c>
    </row>
    <row r="158" spans="1:3">
      <c r="A158">
        <v>156</v>
      </c>
      <c r="B158">
        <v>6832220.91138985</v>
      </c>
      <c r="C158">
        <v>7742959.84837362</v>
      </c>
    </row>
    <row r="159" spans="1:3">
      <c r="A159">
        <v>157</v>
      </c>
      <c r="B159">
        <v>6819890.49793972</v>
      </c>
      <c r="C159">
        <v>7742959.84837362</v>
      </c>
    </row>
    <row r="160" spans="1:3">
      <c r="A160">
        <v>158</v>
      </c>
      <c r="B160">
        <v>6805264.42098083</v>
      </c>
      <c r="C160">
        <v>7742959.84837362</v>
      </c>
    </row>
    <row r="161" spans="1:3">
      <c r="A161">
        <v>159</v>
      </c>
      <c r="B161">
        <v>6790972.59943007</v>
      </c>
      <c r="C161">
        <v>7742959.84837362</v>
      </c>
    </row>
    <row r="162" spans="1:3">
      <c r="A162">
        <v>160</v>
      </c>
      <c r="B162">
        <v>6778590.37334861</v>
      </c>
      <c r="C162">
        <v>7742959.84837362</v>
      </c>
    </row>
    <row r="163" spans="1:3">
      <c r="A163">
        <v>161</v>
      </c>
      <c r="B163">
        <v>6771145.49487041</v>
      </c>
      <c r="C163">
        <v>7742959.84837362</v>
      </c>
    </row>
    <row r="164" spans="1:3">
      <c r="A164">
        <v>162</v>
      </c>
      <c r="B164">
        <v>6763538.18801959</v>
      </c>
      <c r="C164">
        <v>7742959.84837362</v>
      </c>
    </row>
    <row r="165" spans="1:3">
      <c r="A165">
        <v>163</v>
      </c>
      <c r="B165">
        <v>6753361.34845143</v>
      </c>
      <c r="C165">
        <v>7742959.84837362</v>
      </c>
    </row>
    <row r="166" spans="1:3">
      <c r="A166">
        <v>164</v>
      </c>
      <c r="B166">
        <v>6740113.08945118</v>
      </c>
      <c r="C166">
        <v>7742959.84837362</v>
      </c>
    </row>
    <row r="167" spans="1:3">
      <c r="A167">
        <v>165</v>
      </c>
      <c r="B167">
        <v>6726484.56474888</v>
      </c>
      <c r="C167">
        <v>7742959.84837362</v>
      </c>
    </row>
    <row r="168" spans="1:3">
      <c r="A168">
        <v>166</v>
      </c>
      <c r="B168">
        <v>6717397.95594904</v>
      </c>
      <c r="C168">
        <v>7742959.84837362</v>
      </c>
    </row>
    <row r="169" spans="1:3">
      <c r="A169">
        <v>167</v>
      </c>
      <c r="B169">
        <v>6705843.41971639</v>
      </c>
      <c r="C169">
        <v>7742959.84837362</v>
      </c>
    </row>
    <row r="170" spans="1:3">
      <c r="A170">
        <v>168</v>
      </c>
      <c r="B170">
        <v>6695231.62869969</v>
      </c>
      <c r="C170">
        <v>7742959.84837362</v>
      </c>
    </row>
    <row r="171" spans="1:3">
      <c r="A171">
        <v>169</v>
      </c>
      <c r="B171">
        <v>6690986.56414586</v>
      </c>
      <c r="C171">
        <v>7742959.84837362</v>
      </c>
    </row>
    <row r="172" spans="1:3">
      <c r="A172">
        <v>170</v>
      </c>
      <c r="B172">
        <v>6682226.02910165</v>
      </c>
      <c r="C172">
        <v>7742959.84837362</v>
      </c>
    </row>
    <row r="173" spans="1:3">
      <c r="A173">
        <v>171</v>
      </c>
      <c r="B173">
        <v>6668574.68988919</v>
      </c>
      <c r="C173">
        <v>7742959.84837362</v>
      </c>
    </row>
    <row r="174" spans="1:3">
      <c r="A174">
        <v>172</v>
      </c>
      <c r="B174">
        <v>6656686.30485673</v>
      </c>
      <c r="C174">
        <v>7742959.84837362</v>
      </c>
    </row>
    <row r="175" spans="1:3">
      <c r="A175">
        <v>173</v>
      </c>
      <c r="B175">
        <v>6648373.54033586</v>
      </c>
      <c r="C175">
        <v>7742959.84837362</v>
      </c>
    </row>
    <row r="176" spans="1:3">
      <c r="A176">
        <v>174</v>
      </c>
      <c r="B176">
        <v>6642372.38649472</v>
      </c>
      <c r="C176">
        <v>7742959.84837362</v>
      </c>
    </row>
    <row r="177" spans="1:3">
      <c r="A177">
        <v>175</v>
      </c>
      <c r="B177">
        <v>6635763.0476874</v>
      </c>
      <c r="C177">
        <v>7742959.84837362</v>
      </c>
    </row>
    <row r="178" spans="1:3">
      <c r="A178">
        <v>176</v>
      </c>
      <c r="B178">
        <v>6626660.17779175</v>
      </c>
      <c r="C178">
        <v>7742959.84837362</v>
      </c>
    </row>
    <row r="179" spans="1:3">
      <c r="A179">
        <v>177</v>
      </c>
      <c r="B179">
        <v>6616132.3067216</v>
      </c>
      <c r="C179">
        <v>7742959.84837362</v>
      </c>
    </row>
    <row r="180" spans="1:3">
      <c r="A180">
        <v>178</v>
      </c>
      <c r="B180">
        <v>6604198.98319098</v>
      </c>
      <c r="C180">
        <v>7742959.84837362</v>
      </c>
    </row>
    <row r="181" spans="1:3">
      <c r="A181">
        <v>179</v>
      </c>
      <c r="B181">
        <v>6594939.7065563</v>
      </c>
      <c r="C181">
        <v>7742959.84837362</v>
      </c>
    </row>
    <row r="182" spans="1:3">
      <c r="A182">
        <v>180</v>
      </c>
      <c r="B182">
        <v>6584580.18121396</v>
      </c>
      <c r="C182">
        <v>7742959.84837362</v>
      </c>
    </row>
    <row r="183" spans="1:3">
      <c r="A183">
        <v>181</v>
      </c>
      <c r="B183">
        <v>6578659.04956922</v>
      </c>
      <c r="C183">
        <v>7742959.84837362</v>
      </c>
    </row>
    <row r="184" spans="1:3">
      <c r="A184">
        <v>182</v>
      </c>
      <c r="B184">
        <v>6572214.78267098</v>
      </c>
      <c r="C184">
        <v>7742959.84837362</v>
      </c>
    </row>
    <row r="185" spans="1:3">
      <c r="A185">
        <v>183</v>
      </c>
      <c r="B185">
        <v>6563886.37285257</v>
      </c>
      <c r="C185">
        <v>7742959.84837362</v>
      </c>
    </row>
    <row r="186" spans="1:3">
      <c r="A186">
        <v>184</v>
      </c>
      <c r="B186">
        <v>6553868.36960077</v>
      </c>
      <c r="C186">
        <v>7742959.84837362</v>
      </c>
    </row>
    <row r="187" spans="1:3">
      <c r="A187">
        <v>185</v>
      </c>
      <c r="B187">
        <v>6543449.36712233</v>
      </c>
      <c r="C187">
        <v>7742959.84837362</v>
      </c>
    </row>
    <row r="188" spans="1:3">
      <c r="A188">
        <v>186</v>
      </c>
      <c r="B188">
        <v>6533855.54475883</v>
      </c>
      <c r="C188">
        <v>7742959.84837362</v>
      </c>
    </row>
    <row r="189" spans="1:3">
      <c r="A189">
        <v>187</v>
      </c>
      <c r="B189">
        <v>6528389.21111417</v>
      </c>
      <c r="C189">
        <v>7742959.84837362</v>
      </c>
    </row>
    <row r="190" spans="1:3">
      <c r="A190">
        <v>188</v>
      </c>
      <c r="B190">
        <v>6523062.13618666</v>
      </c>
      <c r="C190">
        <v>7742959.84837362</v>
      </c>
    </row>
    <row r="191" spans="1:3">
      <c r="A191">
        <v>189</v>
      </c>
      <c r="B191">
        <v>6515953.07746154</v>
      </c>
      <c r="C191">
        <v>7742959.84837362</v>
      </c>
    </row>
    <row r="192" spans="1:3">
      <c r="A192">
        <v>190</v>
      </c>
      <c r="B192">
        <v>6506467.75131357</v>
      </c>
      <c r="C192">
        <v>7742959.84837362</v>
      </c>
    </row>
    <row r="193" spans="1:3">
      <c r="A193">
        <v>191</v>
      </c>
      <c r="B193">
        <v>6496648.96560356</v>
      </c>
      <c r="C193">
        <v>7742959.84837362</v>
      </c>
    </row>
    <row r="194" spans="1:3">
      <c r="A194">
        <v>192</v>
      </c>
      <c r="B194">
        <v>6489982.39190639</v>
      </c>
      <c r="C194">
        <v>7742959.84837362</v>
      </c>
    </row>
    <row r="195" spans="1:3">
      <c r="A195">
        <v>193</v>
      </c>
      <c r="B195">
        <v>6481838.71265828</v>
      </c>
      <c r="C195">
        <v>7742959.84837362</v>
      </c>
    </row>
    <row r="196" spans="1:3">
      <c r="A196">
        <v>194</v>
      </c>
      <c r="B196">
        <v>6473668.27244264</v>
      </c>
      <c r="C196">
        <v>7742959.84837362</v>
      </c>
    </row>
    <row r="197" spans="1:3">
      <c r="A197">
        <v>195</v>
      </c>
      <c r="B197">
        <v>6471508.80482342</v>
      </c>
      <c r="C197">
        <v>7742959.84837362</v>
      </c>
    </row>
    <row r="198" spans="1:3">
      <c r="A198">
        <v>196</v>
      </c>
      <c r="B198">
        <v>6466180.94616675</v>
      </c>
      <c r="C198">
        <v>7742959.84837362</v>
      </c>
    </row>
    <row r="199" spans="1:3">
      <c r="A199">
        <v>197</v>
      </c>
      <c r="B199">
        <v>6456117.15001662</v>
      </c>
      <c r="C199">
        <v>7742959.84837362</v>
      </c>
    </row>
    <row r="200" spans="1:3">
      <c r="A200">
        <v>198</v>
      </c>
      <c r="B200">
        <v>6447245.37394723</v>
      </c>
      <c r="C200">
        <v>7742959.84837362</v>
      </c>
    </row>
    <row r="201" spans="1:3">
      <c r="A201">
        <v>199</v>
      </c>
      <c r="B201">
        <v>6441353.2529304</v>
      </c>
      <c r="C201">
        <v>7742959.84837362</v>
      </c>
    </row>
    <row r="202" spans="1:3">
      <c r="A202">
        <v>200</v>
      </c>
      <c r="B202">
        <v>6436846.79495842</v>
      </c>
      <c r="C202">
        <v>7742959.84837362</v>
      </c>
    </row>
    <row r="203" spans="1:3">
      <c r="A203">
        <v>201</v>
      </c>
      <c r="B203">
        <v>6432056.93894958</v>
      </c>
      <c r="C203">
        <v>7742959.84837362</v>
      </c>
    </row>
    <row r="204" spans="1:3">
      <c r="A204">
        <v>202</v>
      </c>
      <c r="B204">
        <v>6425820.81544697</v>
      </c>
      <c r="C204">
        <v>7742959.84837362</v>
      </c>
    </row>
    <row r="205" spans="1:3">
      <c r="A205">
        <v>203</v>
      </c>
      <c r="B205">
        <v>6418586.9875425</v>
      </c>
      <c r="C205">
        <v>7742959.84837362</v>
      </c>
    </row>
    <row r="206" spans="1:3">
      <c r="A206">
        <v>204</v>
      </c>
      <c r="B206">
        <v>6409709.21309756</v>
      </c>
      <c r="C206">
        <v>7742959.84837362</v>
      </c>
    </row>
    <row r="207" spans="1:3">
      <c r="A207">
        <v>205</v>
      </c>
      <c r="B207">
        <v>6402857.61565254</v>
      </c>
      <c r="C207">
        <v>7742959.84837362</v>
      </c>
    </row>
    <row r="208" spans="1:3">
      <c r="A208">
        <v>206</v>
      </c>
      <c r="B208">
        <v>6394982.00447712</v>
      </c>
      <c r="C208">
        <v>7742959.84837362</v>
      </c>
    </row>
    <row r="209" spans="1:3">
      <c r="A209">
        <v>207</v>
      </c>
      <c r="B209">
        <v>6391853.87950918</v>
      </c>
      <c r="C209">
        <v>7742959.84837362</v>
      </c>
    </row>
    <row r="210" spans="1:3">
      <c r="A210">
        <v>208</v>
      </c>
      <c r="B210">
        <v>6386851.76236332</v>
      </c>
      <c r="C210">
        <v>7742959.84837362</v>
      </c>
    </row>
    <row r="211" spans="1:3">
      <c r="A211">
        <v>209</v>
      </c>
      <c r="B211">
        <v>6385949.49941844</v>
      </c>
      <c r="C211">
        <v>7742959.84837362</v>
      </c>
    </row>
    <row r="212" spans="1:3">
      <c r="A212">
        <v>210</v>
      </c>
      <c r="B212">
        <v>6379517.24948691</v>
      </c>
      <c r="C212">
        <v>7742959.84837362</v>
      </c>
    </row>
    <row r="213" spans="1:3">
      <c r="A213">
        <v>211</v>
      </c>
      <c r="B213">
        <v>6371873.83143116</v>
      </c>
      <c r="C213">
        <v>7742959.84837362</v>
      </c>
    </row>
    <row r="214" spans="1:3">
      <c r="A214">
        <v>212</v>
      </c>
      <c r="B214">
        <v>6364008.77404055</v>
      </c>
      <c r="C214">
        <v>7742959.84837362</v>
      </c>
    </row>
    <row r="215" spans="1:3">
      <c r="A215">
        <v>213</v>
      </c>
      <c r="B215">
        <v>6359873.4172548</v>
      </c>
      <c r="C215">
        <v>7742959.84837362</v>
      </c>
    </row>
    <row r="216" spans="1:3">
      <c r="A216">
        <v>214</v>
      </c>
      <c r="B216">
        <v>6356149.54936829</v>
      </c>
      <c r="C216">
        <v>7742959.84837362</v>
      </c>
    </row>
    <row r="217" spans="1:3">
      <c r="A217">
        <v>215</v>
      </c>
      <c r="B217">
        <v>6351126.40706708</v>
      </c>
      <c r="C217">
        <v>7742959.84837362</v>
      </c>
    </row>
    <row r="218" spans="1:3">
      <c r="A218">
        <v>216</v>
      </c>
      <c r="B218">
        <v>6344152.83398485</v>
      </c>
      <c r="C218">
        <v>7742959.84837362</v>
      </c>
    </row>
    <row r="219" spans="1:3">
      <c r="A219">
        <v>217</v>
      </c>
      <c r="B219">
        <v>6337146.04912641</v>
      </c>
      <c r="C219">
        <v>7742959.84837362</v>
      </c>
    </row>
    <row r="220" spans="1:3">
      <c r="A220">
        <v>218</v>
      </c>
      <c r="B220">
        <v>6332590.75833907</v>
      </c>
      <c r="C220">
        <v>7742959.84837362</v>
      </c>
    </row>
    <row r="221" spans="1:3">
      <c r="A221">
        <v>219</v>
      </c>
      <c r="B221">
        <v>6327307.34955984</v>
      </c>
      <c r="C221">
        <v>7742959.84837362</v>
      </c>
    </row>
    <row r="222" spans="1:3">
      <c r="A222">
        <v>220</v>
      </c>
      <c r="B222">
        <v>6320702.63102514</v>
      </c>
      <c r="C222">
        <v>7742959.84837362</v>
      </c>
    </row>
    <row r="223" spans="1:3">
      <c r="A223">
        <v>221</v>
      </c>
      <c r="B223">
        <v>6320689.61244045</v>
      </c>
      <c r="C223">
        <v>7742959.84837362</v>
      </c>
    </row>
    <row r="224" spans="1:3">
      <c r="A224">
        <v>222</v>
      </c>
      <c r="B224">
        <v>6321595.05868508</v>
      </c>
      <c r="C224">
        <v>7742959.84837362</v>
      </c>
    </row>
    <row r="225" spans="1:3">
      <c r="A225">
        <v>223</v>
      </c>
      <c r="B225">
        <v>6313475.06375714</v>
      </c>
      <c r="C225">
        <v>7742959.84837362</v>
      </c>
    </row>
    <row r="226" spans="1:3">
      <c r="A226">
        <v>224</v>
      </c>
      <c r="B226">
        <v>6306783.01450424</v>
      </c>
      <c r="C226">
        <v>7742959.84837362</v>
      </c>
    </row>
    <row r="227" spans="1:3">
      <c r="A227">
        <v>225</v>
      </c>
      <c r="B227">
        <v>6302834.34010866</v>
      </c>
      <c r="C227">
        <v>7742959.84837362</v>
      </c>
    </row>
    <row r="228" spans="1:3">
      <c r="A228">
        <v>226</v>
      </c>
      <c r="B228">
        <v>6299325.2315678</v>
      </c>
      <c r="C228">
        <v>7742959.84837362</v>
      </c>
    </row>
    <row r="229" spans="1:3">
      <c r="A229">
        <v>227</v>
      </c>
      <c r="B229">
        <v>6295675.46503099</v>
      </c>
      <c r="C229">
        <v>7742959.84837362</v>
      </c>
    </row>
    <row r="230" spans="1:3">
      <c r="A230">
        <v>228</v>
      </c>
      <c r="B230">
        <v>6291368.44637855</v>
      </c>
      <c r="C230">
        <v>7742959.84837362</v>
      </c>
    </row>
    <row r="231" spans="1:3">
      <c r="A231">
        <v>229</v>
      </c>
      <c r="B231">
        <v>6286757.56097396</v>
      </c>
      <c r="C231">
        <v>7742959.84837362</v>
      </c>
    </row>
    <row r="232" spans="1:3">
      <c r="A232">
        <v>230</v>
      </c>
      <c r="B232">
        <v>6280221.55740232</v>
      </c>
      <c r="C232">
        <v>7742959.84837362</v>
      </c>
    </row>
    <row r="233" spans="1:3">
      <c r="A233">
        <v>231</v>
      </c>
      <c r="B233">
        <v>6275349.08174731</v>
      </c>
      <c r="C233">
        <v>7742959.84837362</v>
      </c>
    </row>
    <row r="234" spans="1:3">
      <c r="A234">
        <v>232</v>
      </c>
      <c r="B234">
        <v>6269509.76006994</v>
      </c>
      <c r="C234">
        <v>7742959.84837362</v>
      </c>
    </row>
    <row r="235" spans="1:3">
      <c r="A235">
        <v>233</v>
      </c>
      <c r="B235">
        <v>6269737.28266764</v>
      </c>
      <c r="C235">
        <v>7742959.84837362</v>
      </c>
    </row>
    <row r="236" spans="1:3">
      <c r="A236">
        <v>234</v>
      </c>
      <c r="B236">
        <v>6265552.45170255</v>
      </c>
      <c r="C236">
        <v>7742959.84837362</v>
      </c>
    </row>
    <row r="237" spans="1:3">
      <c r="A237">
        <v>235</v>
      </c>
      <c r="B237">
        <v>6264719.89514733</v>
      </c>
      <c r="C237">
        <v>7742959.84837362</v>
      </c>
    </row>
    <row r="238" spans="1:3">
      <c r="A238">
        <v>236</v>
      </c>
      <c r="B238">
        <v>6262064.29392496</v>
      </c>
      <c r="C238">
        <v>7742959.84837362</v>
      </c>
    </row>
    <row r="239" spans="1:3">
      <c r="A239">
        <v>237</v>
      </c>
      <c r="B239">
        <v>6257852.89562136</v>
      </c>
      <c r="C239">
        <v>7742959.84837362</v>
      </c>
    </row>
    <row r="240" spans="1:3">
      <c r="A240">
        <v>238</v>
      </c>
      <c r="B240">
        <v>6251997.77292946</v>
      </c>
      <c r="C240">
        <v>7742959.84837362</v>
      </c>
    </row>
    <row r="241" spans="1:3">
      <c r="A241">
        <v>239</v>
      </c>
      <c r="B241">
        <v>6249526.48467437</v>
      </c>
      <c r="C241">
        <v>7742959.84837362</v>
      </c>
    </row>
    <row r="242" spans="1:3">
      <c r="A242">
        <v>240</v>
      </c>
      <c r="B242">
        <v>6247793.14232466</v>
      </c>
      <c r="C242">
        <v>7742959.84837362</v>
      </c>
    </row>
    <row r="243" spans="1:3">
      <c r="A243">
        <v>241</v>
      </c>
      <c r="B243">
        <v>6245205.66409532</v>
      </c>
      <c r="C243">
        <v>7742959.84837362</v>
      </c>
    </row>
    <row r="244" spans="1:3">
      <c r="A244">
        <v>242</v>
      </c>
      <c r="B244">
        <v>6240863.50753056</v>
      </c>
      <c r="C244">
        <v>7742959.84837362</v>
      </c>
    </row>
    <row r="245" spans="1:3">
      <c r="A245">
        <v>243</v>
      </c>
      <c r="B245">
        <v>6237245.718083</v>
      </c>
      <c r="C245">
        <v>7742959.84837362</v>
      </c>
    </row>
    <row r="246" spans="1:3">
      <c r="A246">
        <v>244</v>
      </c>
      <c r="B246">
        <v>6235232.11179404</v>
      </c>
      <c r="C246">
        <v>7742959.84837362</v>
      </c>
    </row>
    <row r="247" spans="1:3">
      <c r="A247">
        <v>245</v>
      </c>
      <c r="B247">
        <v>6233610.29177878</v>
      </c>
      <c r="C247">
        <v>7742959.84837362</v>
      </c>
    </row>
    <row r="248" spans="1:3">
      <c r="A248">
        <v>246</v>
      </c>
      <c r="B248">
        <v>6227925.46707584</v>
      </c>
      <c r="C248">
        <v>7742959.84837362</v>
      </c>
    </row>
    <row r="249" spans="1:3">
      <c r="A249">
        <v>247</v>
      </c>
      <c r="B249">
        <v>6226617.39497563</v>
      </c>
      <c r="C249">
        <v>7742959.84837362</v>
      </c>
    </row>
    <row r="250" spans="1:3">
      <c r="A250">
        <v>248</v>
      </c>
      <c r="B250">
        <v>6228727.81632589</v>
      </c>
      <c r="C250">
        <v>7742959.84837362</v>
      </c>
    </row>
    <row r="251" spans="1:3">
      <c r="A251">
        <v>249</v>
      </c>
      <c r="B251">
        <v>6227843.7853855</v>
      </c>
      <c r="C251">
        <v>7742959.84837362</v>
      </c>
    </row>
    <row r="252" spans="1:3">
      <c r="A252">
        <v>250</v>
      </c>
      <c r="B252">
        <v>6223364.85568212</v>
      </c>
      <c r="C252">
        <v>7742959.84837362</v>
      </c>
    </row>
    <row r="253" spans="1:3">
      <c r="A253">
        <v>251</v>
      </c>
      <c r="B253">
        <v>6223175.51020244</v>
      </c>
      <c r="C253">
        <v>7742959.84837362</v>
      </c>
    </row>
    <row r="254" spans="1:3">
      <c r="A254">
        <v>252</v>
      </c>
      <c r="B254">
        <v>6221836.54584598</v>
      </c>
      <c r="C254">
        <v>7742959.84837362</v>
      </c>
    </row>
    <row r="255" spans="1:3">
      <c r="A255">
        <v>253</v>
      </c>
      <c r="B255">
        <v>6220167.58856604</v>
      </c>
      <c r="C255">
        <v>7742959.84837362</v>
      </c>
    </row>
    <row r="256" spans="1:3">
      <c r="A256">
        <v>254</v>
      </c>
      <c r="B256">
        <v>6219591.61296054</v>
      </c>
      <c r="C256">
        <v>7742959.84837362</v>
      </c>
    </row>
    <row r="257" spans="1:3">
      <c r="A257">
        <v>255</v>
      </c>
      <c r="B257">
        <v>6219080.17504099</v>
      </c>
      <c r="C257">
        <v>7742959.84837362</v>
      </c>
    </row>
    <row r="258" spans="1:3">
      <c r="A258">
        <v>256</v>
      </c>
      <c r="B258">
        <v>6216576.37595681</v>
      </c>
      <c r="C258">
        <v>7742959.84837362</v>
      </c>
    </row>
    <row r="259" spans="1:3">
      <c r="A259">
        <v>257</v>
      </c>
      <c r="B259">
        <v>6214496.55650929</v>
      </c>
      <c r="C259">
        <v>7742959.84837362</v>
      </c>
    </row>
    <row r="260" spans="1:3">
      <c r="A260">
        <v>258</v>
      </c>
      <c r="B260">
        <v>6211043.62898237</v>
      </c>
      <c r="C260">
        <v>7742959.84837362</v>
      </c>
    </row>
    <row r="261" spans="1:3">
      <c r="A261">
        <v>259</v>
      </c>
      <c r="B261">
        <v>6214871.371283</v>
      </c>
      <c r="C261">
        <v>7742959.84837362</v>
      </c>
    </row>
    <row r="262" spans="1:3">
      <c r="A262">
        <v>260</v>
      </c>
      <c r="B262">
        <v>6214204.49158235</v>
      </c>
      <c r="C262">
        <v>7742959.84837362</v>
      </c>
    </row>
    <row r="263" spans="1:3">
      <c r="A263">
        <v>261</v>
      </c>
      <c r="B263">
        <v>6210422.64122756</v>
      </c>
      <c r="C263">
        <v>7742959.84837362</v>
      </c>
    </row>
    <row r="264" spans="1:3">
      <c r="A264">
        <v>262</v>
      </c>
      <c r="B264">
        <v>6209860.37293209</v>
      </c>
      <c r="C264">
        <v>7742959.84837362</v>
      </c>
    </row>
    <row r="265" spans="1:3">
      <c r="A265">
        <v>263</v>
      </c>
      <c r="B265">
        <v>6211330.14560084</v>
      </c>
      <c r="C265">
        <v>7742959.84837362</v>
      </c>
    </row>
    <row r="266" spans="1:3">
      <c r="A266">
        <v>264</v>
      </c>
      <c r="B266">
        <v>6208456.52473713</v>
      </c>
      <c r="C266">
        <v>7742959.84837362</v>
      </c>
    </row>
    <row r="267" spans="1:3">
      <c r="A267">
        <v>265</v>
      </c>
      <c r="B267">
        <v>6207914.3119388</v>
      </c>
      <c r="C267">
        <v>7742959.84837362</v>
      </c>
    </row>
    <row r="268" spans="1:3">
      <c r="A268">
        <v>266</v>
      </c>
      <c r="B268">
        <v>6208623.34245128</v>
      </c>
      <c r="C268">
        <v>7742959.84837362</v>
      </c>
    </row>
    <row r="269" spans="1:3">
      <c r="A269">
        <v>267</v>
      </c>
      <c r="B269">
        <v>6207997.41581008</v>
      </c>
      <c r="C269">
        <v>7742959.84837362</v>
      </c>
    </row>
    <row r="270" spans="1:3">
      <c r="A270">
        <v>268</v>
      </c>
      <c r="B270">
        <v>6207254.06547592</v>
      </c>
      <c r="C270">
        <v>7742959.84837362</v>
      </c>
    </row>
    <row r="271" spans="1:3">
      <c r="A271">
        <v>269</v>
      </c>
      <c r="B271">
        <v>6205700.46165444</v>
      </c>
      <c r="C271">
        <v>7742959.84837362</v>
      </c>
    </row>
    <row r="272" spans="1:3">
      <c r="A272">
        <v>270</v>
      </c>
      <c r="B272">
        <v>6205527.55659653</v>
      </c>
      <c r="C272">
        <v>7742959.84837362</v>
      </c>
    </row>
    <row r="273" spans="1:3">
      <c r="A273">
        <v>271</v>
      </c>
      <c r="B273">
        <v>6208121.915226</v>
      </c>
      <c r="C273">
        <v>7742959.84837362</v>
      </c>
    </row>
    <row r="274" spans="1:3">
      <c r="A274">
        <v>272</v>
      </c>
      <c r="B274">
        <v>6204253.06003478</v>
      </c>
      <c r="C274">
        <v>7742959.84837362</v>
      </c>
    </row>
    <row r="275" spans="1:3">
      <c r="A275">
        <v>273</v>
      </c>
      <c r="B275">
        <v>6201700.35563942</v>
      </c>
      <c r="C275">
        <v>7742959.84837362</v>
      </c>
    </row>
    <row r="276" spans="1:3">
      <c r="A276">
        <v>274</v>
      </c>
      <c r="B276">
        <v>6206339.4172562</v>
      </c>
      <c r="C276">
        <v>7742959.84837362</v>
      </c>
    </row>
    <row r="277" spans="1:3">
      <c r="A277">
        <v>275</v>
      </c>
      <c r="B277">
        <v>6204932.27288728</v>
      </c>
      <c r="C277">
        <v>7742959.84837362</v>
      </c>
    </row>
    <row r="278" spans="1:3">
      <c r="A278">
        <v>276</v>
      </c>
      <c r="B278">
        <v>6200181.86098626</v>
      </c>
      <c r="C278">
        <v>7742959.84837362</v>
      </c>
    </row>
    <row r="279" spans="1:3">
      <c r="A279">
        <v>277</v>
      </c>
      <c r="B279">
        <v>6200646.06556371</v>
      </c>
      <c r="C279">
        <v>7742959.84837362</v>
      </c>
    </row>
    <row r="280" spans="1:3">
      <c r="A280">
        <v>278</v>
      </c>
      <c r="B280">
        <v>6200513.36853166</v>
      </c>
      <c r="C280">
        <v>7742959.84837362</v>
      </c>
    </row>
    <row r="281" spans="1:3">
      <c r="A281">
        <v>279</v>
      </c>
      <c r="B281">
        <v>6200512.92069298</v>
      </c>
      <c r="C281">
        <v>7742959.84837362</v>
      </c>
    </row>
    <row r="282" spans="1:3">
      <c r="A282">
        <v>280</v>
      </c>
      <c r="B282">
        <v>6200153.18139978</v>
      </c>
      <c r="C282">
        <v>7742959.84837362</v>
      </c>
    </row>
    <row r="283" spans="1:3">
      <c r="A283">
        <v>281</v>
      </c>
      <c r="B283">
        <v>6200320.53564001</v>
      </c>
      <c r="C283">
        <v>7742959.84837362</v>
      </c>
    </row>
    <row r="284" spans="1:3">
      <c r="A284">
        <v>282</v>
      </c>
      <c r="B284">
        <v>6199771.43800949</v>
      </c>
      <c r="C284">
        <v>7742959.84837362</v>
      </c>
    </row>
    <row r="285" spans="1:3">
      <c r="A285">
        <v>283</v>
      </c>
      <c r="B285">
        <v>6201171.3781726</v>
      </c>
      <c r="C285">
        <v>7742959.84837362</v>
      </c>
    </row>
    <row r="286" spans="1:3">
      <c r="A286">
        <v>284</v>
      </c>
      <c r="B286">
        <v>6205107.60675436</v>
      </c>
      <c r="C286">
        <v>7742959.84837362</v>
      </c>
    </row>
    <row r="287" spans="1:3">
      <c r="A287">
        <v>285</v>
      </c>
      <c r="B287">
        <v>6202586.56893913</v>
      </c>
      <c r="C287">
        <v>7742959.84837362</v>
      </c>
    </row>
    <row r="288" spans="1:3">
      <c r="A288">
        <v>286</v>
      </c>
      <c r="B288">
        <v>6199730.98861934</v>
      </c>
      <c r="C288">
        <v>7742959.84837362</v>
      </c>
    </row>
    <row r="289" spans="1:3">
      <c r="A289">
        <v>287</v>
      </c>
      <c r="B289">
        <v>6203143.23222974</v>
      </c>
      <c r="C289">
        <v>7742959.84837362</v>
      </c>
    </row>
    <row r="290" spans="1:3">
      <c r="A290">
        <v>288</v>
      </c>
      <c r="B290">
        <v>6202238.46927013</v>
      </c>
      <c r="C290">
        <v>7742959.84837362</v>
      </c>
    </row>
    <row r="291" spans="1:3">
      <c r="A291">
        <v>289</v>
      </c>
      <c r="B291">
        <v>6201883.07870155</v>
      </c>
      <c r="C291">
        <v>7742959.84837362</v>
      </c>
    </row>
    <row r="292" spans="1:3">
      <c r="A292">
        <v>290</v>
      </c>
      <c r="B292">
        <v>6205607.76269618</v>
      </c>
      <c r="C292">
        <v>7742959.84837362</v>
      </c>
    </row>
    <row r="293" spans="1:3">
      <c r="A293">
        <v>291</v>
      </c>
      <c r="B293">
        <v>6202764.15151034</v>
      </c>
      <c r="C293">
        <v>7742959.84837362</v>
      </c>
    </row>
    <row r="294" spans="1:3">
      <c r="A294">
        <v>292</v>
      </c>
      <c r="B294">
        <v>6206395.00487549</v>
      </c>
      <c r="C294">
        <v>7742959.84837362</v>
      </c>
    </row>
    <row r="295" spans="1:3">
      <c r="A295">
        <v>293</v>
      </c>
      <c r="B295">
        <v>6203684.40201131</v>
      </c>
      <c r="C295">
        <v>7742959.84837362</v>
      </c>
    </row>
    <row r="296" spans="1:3">
      <c r="A296">
        <v>294</v>
      </c>
      <c r="B296">
        <v>6202460.39465156</v>
      </c>
      <c r="C296">
        <v>7742959.84837362</v>
      </c>
    </row>
    <row r="297" spans="1:3">
      <c r="A297">
        <v>295</v>
      </c>
      <c r="B297">
        <v>6203482.99667944</v>
      </c>
      <c r="C297">
        <v>7742959.84837362</v>
      </c>
    </row>
    <row r="298" spans="1:3">
      <c r="A298">
        <v>296</v>
      </c>
      <c r="B298">
        <v>6203870.44946183</v>
      </c>
      <c r="C298">
        <v>7742959.84837362</v>
      </c>
    </row>
    <row r="299" spans="1:3">
      <c r="A299">
        <v>297</v>
      </c>
      <c r="B299">
        <v>6202776.00735049</v>
      </c>
      <c r="C299">
        <v>7742959.84837362</v>
      </c>
    </row>
    <row r="300" spans="1:3">
      <c r="A300">
        <v>298</v>
      </c>
      <c r="B300">
        <v>6203409.61416016</v>
      </c>
      <c r="C300">
        <v>7742959.84837362</v>
      </c>
    </row>
    <row r="301" spans="1:3">
      <c r="A301">
        <v>299</v>
      </c>
      <c r="B301">
        <v>6205102.48389638</v>
      </c>
      <c r="C301">
        <v>7742959.84837362</v>
      </c>
    </row>
    <row r="302" spans="1:3">
      <c r="A302">
        <v>300</v>
      </c>
      <c r="B302">
        <v>6202824.66876648</v>
      </c>
      <c r="C302">
        <v>7742959.84837362</v>
      </c>
    </row>
    <row r="303" spans="1:3">
      <c r="A303">
        <v>301</v>
      </c>
      <c r="B303">
        <v>6204140.43090576</v>
      </c>
      <c r="C303">
        <v>7742959.84837362</v>
      </c>
    </row>
    <row r="304" spans="1:3">
      <c r="A304">
        <v>302</v>
      </c>
      <c r="B304">
        <v>6202781.94721636</v>
      </c>
      <c r="C304">
        <v>7742959.84837362</v>
      </c>
    </row>
    <row r="305" spans="1:3">
      <c r="A305">
        <v>303</v>
      </c>
      <c r="B305">
        <v>6204272.26099369</v>
      </c>
      <c r="C305">
        <v>7742959.84837362</v>
      </c>
    </row>
    <row r="306" spans="1:3">
      <c r="A306">
        <v>304</v>
      </c>
      <c r="B306">
        <v>6205049.78479117</v>
      </c>
      <c r="C306">
        <v>7742959.84837362</v>
      </c>
    </row>
    <row r="307" spans="1:3">
      <c r="A307">
        <v>305</v>
      </c>
      <c r="B307">
        <v>6204857.70467589</v>
      </c>
      <c r="C307">
        <v>7742959.84837362</v>
      </c>
    </row>
    <row r="308" spans="1:3">
      <c r="A308">
        <v>306</v>
      </c>
      <c r="B308">
        <v>6205678.56329017</v>
      </c>
      <c r="C308">
        <v>7742959.84837362</v>
      </c>
    </row>
    <row r="309" spans="1:3">
      <c r="A309">
        <v>307</v>
      </c>
      <c r="B309">
        <v>6204052.62798598</v>
      </c>
      <c r="C309">
        <v>7742959.84837362</v>
      </c>
    </row>
    <row r="310" spans="1:3">
      <c r="A310">
        <v>308</v>
      </c>
      <c r="B310">
        <v>6204527.78460229</v>
      </c>
      <c r="C310">
        <v>7742959.84837362</v>
      </c>
    </row>
    <row r="311" spans="1:3">
      <c r="A311">
        <v>309</v>
      </c>
      <c r="B311">
        <v>6203221.95187749</v>
      </c>
      <c r="C311">
        <v>7742959.84837362</v>
      </c>
    </row>
    <row r="312" spans="1:3">
      <c r="A312">
        <v>310</v>
      </c>
      <c r="B312">
        <v>6202947.45948943</v>
      </c>
      <c r="C312">
        <v>7742959.84837362</v>
      </c>
    </row>
    <row r="313" spans="1:3">
      <c r="A313">
        <v>311</v>
      </c>
      <c r="B313">
        <v>6203047.59913157</v>
      </c>
      <c r="C313">
        <v>7742959.84837362</v>
      </c>
    </row>
    <row r="314" spans="1:3">
      <c r="A314">
        <v>312</v>
      </c>
      <c r="B314">
        <v>6203356.02017773</v>
      </c>
      <c r="C314">
        <v>7742959.84837362</v>
      </c>
    </row>
    <row r="315" spans="1:3">
      <c r="A315">
        <v>313</v>
      </c>
      <c r="B315">
        <v>6202297.38073092</v>
      </c>
      <c r="C315">
        <v>7742959.84837362</v>
      </c>
    </row>
    <row r="316" spans="1:3">
      <c r="A316">
        <v>314</v>
      </c>
      <c r="B316">
        <v>6203466.58176271</v>
      </c>
      <c r="C316">
        <v>7742959.84837362</v>
      </c>
    </row>
    <row r="317" spans="1:3">
      <c r="A317">
        <v>315</v>
      </c>
      <c r="B317">
        <v>6202849.97998383</v>
      </c>
      <c r="C317">
        <v>7742959.84837362</v>
      </c>
    </row>
    <row r="318" spans="1:3">
      <c r="A318">
        <v>316</v>
      </c>
      <c r="B318">
        <v>6201985.35845784</v>
      </c>
      <c r="C318">
        <v>7742959.84837362</v>
      </c>
    </row>
    <row r="319" spans="1:3">
      <c r="A319">
        <v>317</v>
      </c>
      <c r="B319">
        <v>6202346.55389085</v>
      </c>
      <c r="C319">
        <v>7742959.84837362</v>
      </c>
    </row>
    <row r="320" spans="1:3">
      <c r="A320">
        <v>318</v>
      </c>
      <c r="B320">
        <v>6202326.70969017</v>
      </c>
      <c r="C320">
        <v>7742959.84837362</v>
      </c>
    </row>
    <row r="321" spans="1:3">
      <c r="A321">
        <v>319</v>
      </c>
      <c r="B321">
        <v>6202303.31103995</v>
      </c>
      <c r="C321">
        <v>7742959.84837362</v>
      </c>
    </row>
    <row r="322" spans="1:3">
      <c r="A322">
        <v>320</v>
      </c>
      <c r="B322">
        <v>6202744.64531947</v>
      </c>
      <c r="C322">
        <v>7742959.84837362</v>
      </c>
    </row>
    <row r="323" spans="1:3">
      <c r="A323">
        <v>321</v>
      </c>
      <c r="B323">
        <v>6202520.00108073</v>
      </c>
      <c r="C323">
        <v>7742959.84837362</v>
      </c>
    </row>
    <row r="324" spans="1:3">
      <c r="A324">
        <v>322</v>
      </c>
      <c r="B324">
        <v>6203211.24129827</v>
      </c>
      <c r="C324">
        <v>7742959.84837362</v>
      </c>
    </row>
    <row r="325" spans="1:3">
      <c r="A325">
        <v>323</v>
      </c>
      <c r="B325">
        <v>6202180.53863643</v>
      </c>
      <c r="C325">
        <v>7742959.84837362</v>
      </c>
    </row>
    <row r="326" spans="1:3">
      <c r="A326">
        <v>324</v>
      </c>
      <c r="B326">
        <v>6201303.38921296</v>
      </c>
      <c r="C326">
        <v>7742959.84837362</v>
      </c>
    </row>
    <row r="327" spans="1:3">
      <c r="A327">
        <v>325</v>
      </c>
      <c r="B327">
        <v>6200973.05977442</v>
      </c>
      <c r="C327">
        <v>7742959.84837362</v>
      </c>
    </row>
    <row r="328" spans="1:3">
      <c r="A328">
        <v>326</v>
      </c>
      <c r="B328">
        <v>6200912.71269705</v>
      </c>
      <c r="C328">
        <v>7742959.84837362</v>
      </c>
    </row>
    <row r="329" spans="1:3">
      <c r="A329">
        <v>327</v>
      </c>
      <c r="B329">
        <v>6201278.2028845</v>
      </c>
      <c r="C329">
        <v>7742959.84837362</v>
      </c>
    </row>
    <row r="330" spans="1:3">
      <c r="A330">
        <v>328</v>
      </c>
      <c r="B330">
        <v>6201738.42501331</v>
      </c>
      <c r="C330">
        <v>7742959.84837362</v>
      </c>
    </row>
    <row r="331" spans="1:3">
      <c r="A331">
        <v>329</v>
      </c>
      <c r="B331">
        <v>6202158.17737716</v>
      </c>
      <c r="C331">
        <v>7742959.84837362</v>
      </c>
    </row>
    <row r="332" spans="1:3">
      <c r="A332">
        <v>330</v>
      </c>
      <c r="B332">
        <v>6202809.11401648</v>
      </c>
      <c r="C332">
        <v>7742959.84837362</v>
      </c>
    </row>
    <row r="333" spans="1:3">
      <c r="A333">
        <v>331</v>
      </c>
      <c r="B333">
        <v>6201778.79207644</v>
      </c>
      <c r="C333">
        <v>7742959.84837362</v>
      </c>
    </row>
    <row r="334" spans="1:3">
      <c r="A334">
        <v>332</v>
      </c>
      <c r="B334">
        <v>6202418.98212972</v>
      </c>
      <c r="C334">
        <v>7742959.84837362</v>
      </c>
    </row>
    <row r="335" spans="1:3">
      <c r="A335">
        <v>333</v>
      </c>
      <c r="B335">
        <v>6202398.06616414</v>
      </c>
      <c r="C335">
        <v>7742959.84837362</v>
      </c>
    </row>
    <row r="336" spans="1:3">
      <c r="A336">
        <v>334</v>
      </c>
      <c r="B336">
        <v>6202584.00269794</v>
      </c>
      <c r="C336">
        <v>7742959.84837362</v>
      </c>
    </row>
    <row r="337" spans="1:3">
      <c r="A337">
        <v>335</v>
      </c>
      <c r="B337">
        <v>6202465.99572935</v>
      </c>
      <c r="C337">
        <v>7742959.84837362</v>
      </c>
    </row>
    <row r="338" spans="1:3">
      <c r="A338">
        <v>336</v>
      </c>
      <c r="B338">
        <v>6202722.14412773</v>
      </c>
      <c r="C338">
        <v>7742959.84837362</v>
      </c>
    </row>
    <row r="339" spans="1:3">
      <c r="A339">
        <v>337</v>
      </c>
      <c r="B339">
        <v>6202627.1139413</v>
      </c>
      <c r="C339">
        <v>7742959.84837362</v>
      </c>
    </row>
    <row r="340" spans="1:3">
      <c r="A340">
        <v>338</v>
      </c>
      <c r="B340">
        <v>6202657.18748961</v>
      </c>
      <c r="C340">
        <v>7742959.84837362</v>
      </c>
    </row>
    <row r="341" spans="1:3">
      <c r="A341">
        <v>339</v>
      </c>
      <c r="B341">
        <v>6202641.710744</v>
      </c>
      <c r="C341">
        <v>7742959.84837362</v>
      </c>
    </row>
    <row r="342" spans="1:3">
      <c r="A342">
        <v>340</v>
      </c>
      <c r="B342">
        <v>6202450.36745012</v>
      </c>
      <c r="C342">
        <v>7742959.84837362</v>
      </c>
    </row>
    <row r="343" spans="1:3">
      <c r="A343">
        <v>341</v>
      </c>
      <c r="B343">
        <v>6202784.35436171</v>
      </c>
      <c r="C343">
        <v>7742959.84837362</v>
      </c>
    </row>
    <row r="344" spans="1:3">
      <c r="A344">
        <v>342</v>
      </c>
      <c r="B344">
        <v>6202825.18181977</v>
      </c>
      <c r="C344">
        <v>7742959.84837362</v>
      </c>
    </row>
    <row r="345" spans="1:3">
      <c r="A345">
        <v>343</v>
      </c>
      <c r="B345">
        <v>6202582.88352635</v>
      </c>
      <c r="C345">
        <v>7742959.84837362</v>
      </c>
    </row>
    <row r="346" spans="1:3">
      <c r="A346">
        <v>344</v>
      </c>
      <c r="B346">
        <v>6202124.13030198</v>
      </c>
      <c r="C346">
        <v>7742959.84837362</v>
      </c>
    </row>
    <row r="347" spans="1:3">
      <c r="A347">
        <v>345</v>
      </c>
      <c r="B347">
        <v>6202490.55550411</v>
      </c>
      <c r="C347">
        <v>7742959.84837362</v>
      </c>
    </row>
    <row r="348" spans="1:3">
      <c r="A348">
        <v>346</v>
      </c>
      <c r="B348">
        <v>6202915.36364381</v>
      </c>
      <c r="C348">
        <v>7742959.84837362</v>
      </c>
    </row>
    <row r="349" spans="1:3">
      <c r="A349">
        <v>347</v>
      </c>
      <c r="B349">
        <v>6202631.84983442</v>
      </c>
      <c r="C349">
        <v>7742959.84837362</v>
      </c>
    </row>
    <row r="350" spans="1:3">
      <c r="A350">
        <v>348</v>
      </c>
      <c r="B350">
        <v>6202805.35484015</v>
      </c>
      <c r="C350">
        <v>7742959.84837362</v>
      </c>
    </row>
    <row r="351" spans="1:3">
      <c r="A351">
        <v>349</v>
      </c>
      <c r="B351">
        <v>6202372.84763985</v>
      </c>
      <c r="C351">
        <v>7742959.84837362</v>
      </c>
    </row>
    <row r="352" spans="1:3">
      <c r="A352">
        <v>350</v>
      </c>
      <c r="B352">
        <v>6202235.89969102</v>
      </c>
      <c r="C352">
        <v>7742959.84837362</v>
      </c>
    </row>
    <row r="353" spans="1:3">
      <c r="A353">
        <v>351</v>
      </c>
      <c r="B353">
        <v>6202594.95126762</v>
      </c>
      <c r="C353">
        <v>7742959.84837362</v>
      </c>
    </row>
    <row r="354" spans="1:3">
      <c r="A354">
        <v>352</v>
      </c>
      <c r="B354">
        <v>6201989.22034725</v>
      </c>
      <c r="C354">
        <v>7742959.84837362</v>
      </c>
    </row>
    <row r="355" spans="1:3">
      <c r="A355">
        <v>353</v>
      </c>
      <c r="B355">
        <v>6202422.41878956</v>
      </c>
      <c r="C355">
        <v>7742959.84837362</v>
      </c>
    </row>
    <row r="356" spans="1:3">
      <c r="A356">
        <v>354</v>
      </c>
      <c r="B356">
        <v>6202430.39316554</v>
      </c>
      <c r="C356">
        <v>7742959.84837362</v>
      </c>
    </row>
    <row r="357" spans="1:3">
      <c r="A357">
        <v>355</v>
      </c>
      <c r="B357">
        <v>6202337.81932869</v>
      </c>
      <c r="C357">
        <v>7742959.84837362</v>
      </c>
    </row>
    <row r="358" spans="1:3">
      <c r="A358">
        <v>356</v>
      </c>
      <c r="B358">
        <v>6202295.88705368</v>
      </c>
      <c r="C358">
        <v>7742959.84837362</v>
      </c>
    </row>
    <row r="359" spans="1:3">
      <c r="A359">
        <v>357</v>
      </c>
      <c r="B359">
        <v>6202333.96875711</v>
      </c>
      <c r="C359">
        <v>7742959.84837362</v>
      </c>
    </row>
    <row r="360" spans="1:3">
      <c r="A360">
        <v>358</v>
      </c>
      <c r="B360">
        <v>6202241.85487946</v>
      </c>
      <c r="C360">
        <v>7742959.84837362</v>
      </c>
    </row>
    <row r="361" spans="1:3">
      <c r="A361">
        <v>359</v>
      </c>
      <c r="B361">
        <v>6202276.00858669</v>
      </c>
      <c r="C361">
        <v>7742959.84837362</v>
      </c>
    </row>
    <row r="362" spans="1:3">
      <c r="A362">
        <v>360</v>
      </c>
      <c r="B362">
        <v>6202316.01786254</v>
      </c>
      <c r="C362">
        <v>7742959.84837362</v>
      </c>
    </row>
    <row r="363" spans="1:3">
      <c r="A363">
        <v>361</v>
      </c>
      <c r="B363">
        <v>6202228.98154124</v>
      </c>
      <c r="C363">
        <v>7742959.84837362</v>
      </c>
    </row>
    <row r="364" spans="1:3">
      <c r="A364">
        <v>362</v>
      </c>
      <c r="B364">
        <v>6202159.06565923</v>
      </c>
      <c r="C364">
        <v>7742959.84837362</v>
      </c>
    </row>
    <row r="365" spans="1:3">
      <c r="A365">
        <v>363</v>
      </c>
      <c r="B365">
        <v>6202172.85008064</v>
      </c>
      <c r="C365">
        <v>7742959.84837362</v>
      </c>
    </row>
    <row r="366" spans="1:3">
      <c r="A366">
        <v>364</v>
      </c>
      <c r="B366">
        <v>6202285.69994874</v>
      </c>
      <c r="C366">
        <v>7742959.84837362</v>
      </c>
    </row>
    <row r="367" spans="1:3">
      <c r="A367">
        <v>365</v>
      </c>
      <c r="B367">
        <v>6202231.24433121</v>
      </c>
      <c r="C367">
        <v>7742959.84837362</v>
      </c>
    </row>
    <row r="368" spans="1:3">
      <c r="A368">
        <v>366</v>
      </c>
      <c r="B368">
        <v>6202141.76604292</v>
      </c>
      <c r="C368">
        <v>7742959.84837362</v>
      </c>
    </row>
    <row r="369" spans="1:3">
      <c r="A369">
        <v>367</v>
      </c>
      <c r="B369">
        <v>6202272.03277117</v>
      </c>
      <c r="C369">
        <v>7742959.84837362</v>
      </c>
    </row>
    <row r="370" spans="1:3">
      <c r="A370">
        <v>368</v>
      </c>
      <c r="B370">
        <v>6202362.29591489</v>
      </c>
      <c r="C370">
        <v>7742959.84837362</v>
      </c>
    </row>
    <row r="371" spans="1:3">
      <c r="A371">
        <v>369</v>
      </c>
      <c r="B371">
        <v>6202269.88417847</v>
      </c>
      <c r="C371">
        <v>7742959.84837362</v>
      </c>
    </row>
    <row r="372" spans="1:3">
      <c r="A372">
        <v>370</v>
      </c>
      <c r="B372">
        <v>6202215.16294713</v>
      </c>
      <c r="C372">
        <v>7742959.84837362</v>
      </c>
    </row>
    <row r="373" spans="1:3">
      <c r="A373">
        <v>371</v>
      </c>
      <c r="B373">
        <v>6202251.78186121</v>
      </c>
      <c r="C373">
        <v>7742959.84837362</v>
      </c>
    </row>
    <row r="374" spans="1:3">
      <c r="A374">
        <v>372</v>
      </c>
      <c r="B374">
        <v>6202263.47108626</v>
      </c>
      <c r="C374">
        <v>7742959.84837362</v>
      </c>
    </row>
    <row r="375" spans="1:3">
      <c r="A375">
        <v>373</v>
      </c>
      <c r="B375">
        <v>6202066.90227255</v>
      </c>
      <c r="C375">
        <v>7742959.84837362</v>
      </c>
    </row>
    <row r="376" spans="1:3">
      <c r="A376">
        <v>374</v>
      </c>
      <c r="B376">
        <v>6202220.33707207</v>
      </c>
      <c r="C376">
        <v>7742959.84837362</v>
      </c>
    </row>
    <row r="377" spans="1:3">
      <c r="A377">
        <v>375</v>
      </c>
      <c r="B377">
        <v>6202570.33275369</v>
      </c>
      <c r="C377">
        <v>7742959.84837362</v>
      </c>
    </row>
    <row r="378" spans="1:3">
      <c r="A378">
        <v>376</v>
      </c>
      <c r="B378">
        <v>6202238.22535596</v>
      </c>
      <c r="C378">
        <v>7742959.84837362</v>
      </c>
    </row>
    <row r="379" spans="1:3">
      <c r="A379">
        <v>377</v>
      </c>
      <c r="B379">
        <v>6202406.14597818</v>
      </c>
      <c r="C379">
        <v>7742959.84837362</v>
      </c>
    </row>
    <row r="380" spans="1:3">
      <c r="A380">
        <v>378</v>
      </c>
      <c r="B380">
        <v>6202222.21800286</v>
      </c>
      <c r="C380">
        <v>7742959.84837362</v>
      </c>
    </row>
    <row r="381" spans="1:3">
      <c r="A381">
        <v>379</v>
      </c>
      <c r="B381">
        <v>6202221.21420806</v>
      </c>
      <c r="C381">
        <v>7742959.84837362</v>
      </c>
    </row>
    <row r="382" spans="1:3">
      <c r="A382">
        <v>380</v>
      </c>
      <c r="B382">
        <v>6202264.14332184</v>
      </c>
      <c r="C382">
        <v>7742959.84837362</v>
      </c>
    </row>
    <row r="383" spans="1:3">
      <c r="A383">
        <v>381</v>
      </c>
      <c r="B383">
        <v>6201919.15053041</v>
      </c>
      <c r="C383">
        <v>7742959.84837362</v>
      </c>
    </row>
    <row r="384" spans="1:3">
      <c r="A384">
        <v>382</v>
      </c>
      <c r="B384">
        <v>6202267.245377</v>
      </c>
      <c r="C384">
        <v>7742959.84837362</v>
      </c>
    </row>
    <row r="385" spans="1:3">
      <c r="A385">
        <v>383</v>
      </c>
      <c r="B385">
        <v>6202390.3056696</v>
      </c>
      <c r="C385">
        <v>7742959.84837362</v>
      </c>
    </row>
    <row r="386" spans="1:3">
      <c r="A386">
        <v>384</v>
      </c>
      <c r="B386">
        <v>6202202.55917761</v>
      </c>
      <c r="C386">
        <v>7742959.84837362</v>
      </c>
    </row>
    <row r="387" spans="1:3">
      <c r="A387">
        <v>385</v>
      </c>
      <c r="B387">
        <v>6202277.2781442</v>
      </c>
      <c r="C387">
        <v>7742959.84837362</v>
      </c>
    </row>
    <row r="388" spans="1:3">
      <c r="A388">
        <v>386</v>
      </c>
      <c r="B388">
        <v>6202296.72025356</v>
      </c>
      <c r="C388">
        <v>7742959.84837362</v>
      </c>
    </row>
    <row r="389" spans="1:3">
      <c r="A389">
        <v>387</v>
      </c>
      <c r="B389">
        <v>6202316.23016374</v>
      </c>
      <c r="C389">
        <v>7742959.84837362</v>
      </c>
    </row>
    <row r="390" spans="1:3">
      <c r="A390">
        <v>388</v>
      </c>
      <c r="B390">
        <v>6202353.77187525</v>
      </c>
      <c r="C390">
        <v>7742959.84837362</v>
      </c>
    </row>
    <row r="391" spans="1:3">
      <c r="A391">
        <v>389</v>
      </c>
      <c r="B391">
        <v>6202369.15714764</v>
      </c>
      <c r="C391">
        <v>7742959.84837362</v>
      </c>
    </row>
    <row r="392" spans="1:3">
      <c r="A392">
        <v>390</v>
      </c>
      <c r="B392">
        <v>6202471.28281415</v>
      </c>
      <c r="C392">
        <v>7742959.84837362</v>
      </c>
    </row>
    <row r="393" spans="1:3">
      <c r="A393">
        <v>391</v>
      </c>
      <c r="B393">
        <v>6202403.45761351</v>
      </c>
      <c r="C393">
        <v>7742959.84837362</v>
      </c>
    </row>
    <row r="394" spans="1:3">
      <c r="A394">
        <v>392</v>
      </c>
      <c r="B394">
        <v>6202282.10782709</v>
      </c>
      <c r="C394">
        <v>7742959.84837362</v>
      </c>
    </row>
    <row r="395" spans="1:3">
      <c r="A395">
        <v>393</v>
      </c>
      <c r="B395">
        <v>6202297.296936</v>
      </c>
      <c r="C395">
        <v>7742959.84837362</v>
      </c>
    </row>
    <row r="396" spans="1:3">
      <c r="A396">
        <v>394</v>
      </c>
      <c r="B396">
        <v>6202256.52794673</v>
      </c>
      <c r="C396">
        <v>7742959.84837362</v>
      </c>
    </row>
    <row r="397" spans="1:3">
      <c r="A397">
        <v>395</v>
      </c>
      <c r="B397">
        <v>6202275.4765705</v>
      </c>
      <c r="C397">
        <v>7742959.84837362</v>
      </c>
    </row>
    <row r="398" spans="1:3">
      <c r="A398">
        <v>396</v>
      </c>
      <c r="B398">
        <v>6202254.79449944</v>
      </c>
      <c r="C398">
        <v>7742959.84837362</v>
      </c>
    </row>
    <row r="399" spans="1:3">
      <c r="A399">
        <v>397</v>
      </c>
      <c r="B399">
        <v>6202232.13264584</v>
      </c>
      <c r="C399">
        <v>7742959.84837362</v>
      </c>
    </row>
    <row r="400" spans="1:3">
      <c r="A400">
        <v>398</v>
      </c>
      <c r="B400">
        <v>6202173.95031294</v>
      </c>
      <c r="C400">
        <v>7742959.84837362</v>
      </c>
    </row>
    <row r="401" spans="1:3">
      <c r="A401">
        <v>399</v>
      </c>
      <c r="B401">
        <v>6202207.79423427</v>
      </c>
      <c r="C401">
        <v>7742959.84837362</v>
      </c>
    </row>
    <row r="402" spans="1:3">
      <c r="A402">
        <v>400</v>
      </c>
      <c r="B402">
        <v>6202263.43251961</v>
      </c>
      <c r="C402">
        <v>7742959.84837362</v>
      </c>
    </row>
    <row r="403" spans="1:3">
      <c r="A403">
        <v>401</v>
      </c>
      <c r="B403">
        <v>6202253.3530931</v>
      </c>
      <c r="C403">
        <v>7742959.84837362</v>
      </c>
    </row>
    <row r="404" spans="1:3">
      <c r="A404">
        <v>402</v>
      </c>
      <c r="B404">
        <v>6202111.45558755</v>
      </c>
      <c r="C404">
        <v>7742959.84837362</v>
      </c>
    </row>
    <row r="405" spans="1:3">
      <c r="A405">
        <v>403</v>
      </c>
      <c r="B405">
        <v>6202202.30165641</v>
      </c>
      <c r="C405">
        <v>7742959.84837362</v>
      </c>
    </row>
    <row r="406" spans="1:3">
      <c r="A406">
        <v>404</v>
      </c>
      <c r="B406">
        <v>6202365.16951941</v>
      </c>
      <c r="C406">
        <v>7742959.84837362</v>
      </c>
    </row>
    <row r="407" spans="1:3">
      <c r="A407">
        <v>405</v>
      </c>
      <c r="B407">
        <v>6202243.93637289</v>
      </c>
      <c r="C407">
        <v>7742959.84837362</v>
      </c>
    </row>
    <row r="408" spans="1:3">
      <c r="A408">
        <v>406</v>
      </c>
      <c r="B408">
        <v>6202324.05748339</v>
      </c>
      <c r="C408">
        <v>7742959.84837362</v>
      </c>
    </row>
    <row r="409" spans="1:3">
      <c r="A409">
        <v>407</v>
      </c>
      <c r="B409">
        <v>6202273.12835178</v>
      </c>
      <c r="C409">
        <v>7742959.84837362</v>
      </c>
    </row>
    <row r="410" spans="1:3">
      <c r="A410">
        <v>408</v>
      </c>
      <c r="B410">
        <v>6202236.02550319</v>
      </c>
      <c r="C410">
        <v>7742959.84837362</v>
      </c>
    </row>
    <row r="411" spans="1:3">
      <c r="A411">
        <v>409</v>
      </c>
      <c r="B411">
        <v>6202297.79168242</v>
      </c>
      <c r="C411">
        <v>7742959.84837362</v>
      </c>
    </row>
    <row r="412" spans="1:3">
      <c r="A412">
        <v>410</v>
      </c>
      <c r="B412">
        <v>6202298.10250826</v>
      </c>
      <c r="C412">
        <v>7742959.84837362</v>
      </c>
    </row>
    <row r="413" spans="1:3">
      <c r="A413">
        <v>411</v>
      </c>
      <c r="B413">
        <v>6202286.29297132</v>
      </c>
      <c r="C413">
        <v>7742959.84837362</v>
      </c>
    </row>
    <row r="414" spans="1:3">
      <c r="A414">
        <v>412</v>
      </c>
      <c r="B414">
        <v>6202276.0298675</v>
      </c>
      <c r="C414">
        <v>7742959.84837362</v>
      </c>
    </row>
    <row r="415" spans="1:3">
      <c r="A415">
        <v>413</v>
      </c>
      <c r="B415">
        <v>6202357.14335887</v>
      </c>
      <c r="C415">
        <v>7742959.84837362</v>
      </c>
    </row>
    <row r="416" spans="1:3">
      <c r="A416">
        <v>414</v>
      </c>
      <c r="B416">
        <v>6202324.08555743</v>
      </c>
      <c r="C416">
        <v>7742959.84837362</v>
      </c>
    </row>
    <row r="417" spans="1:3">
      <c r="A417">
        <v>415</v>
      </c>
      <c r="B417">
        <v>6202281.87631772</v>
      </c>
      <c r="C417">
        <v>7742959.84837362</v>
      </c>
    </row>
    <row r="418" spans="1:3">
      <c r="A418">
        <v>416</v>
      </c>
      <c r="B418">
        <v>6202285.9742124</v>
      </c>
      <c r="C418">
        <v>7742959.84837362</v>
      </c>
    </row>
    <row r="419" spans="1:3">
      <c r="A419">
        <v>417</v>
      </c>
      <c r="B419">
        <v>6202287.47389536</v>
      </c>
      <c r="C419">
        <v>7742959.84837362</v>
      </c>
    </row>
    <row r="420" spans="1:3">
      <c r="A420">
        <v>418</v>
      </c>
      <c r="B420">
        <v>6202224.31624795</v>
      </c>
      <c r="C420">
        <v>7742959.84837362</v>
      </c>
    </row>
    <row r="421" spans="1:3">
      <c r="A421">
        <v>419</v>
      </c>
      <c r="B421">
        <v>6202292.68149565</v>
      </c>
      <c r="C421">
        <v>7742959.84837362</v>
      </c>
    </row>
    <row r="422" spans="1:3">
      <c r="A422">
        <v>420</v>
      </c>
      <c r="B422">
        <v>6202280.55393577</v>
      </c>
      <c r="C422">
        <v>7742959.84837362</v>
      </c>
    </row>
    <row r="423" spans="1:3">
      <c r="A423">
        <v>421</v>
      </c>
      <c r="B423">
        <v>6202246.57846431</v>
      </c>
      <c r="C423">
        <v>7742959.84837362</v>
      </c>
    </row>
    <row r="424" spans="1:3">
      <c r="A424">
        <v>422</v>
      </c>
      <c r="B424">
        <v>6202294.09361653</v>
      </c>
      <c r="C424">
        <v>7742959.84837362</v>
      </c>
    </row>
    <row r="425" spans="1:3">
      <c r="A425">
        <v>423</v>
      </c>
      <c r="B425">
        <v>6202258.76235978</v>
      </c>
      <c r="C425">
        <v>7742959.84837362</v>
      </c>
    </row>
    <row r="426" spans="1:3">
      <c r="A426">
        <v>424</v>
      </c>
      <c r="B426">
        <v>6202294.66146594</v>
      </c>
      <c r="C426">
        <v>7742959.84837362</v>
      </c>
    </row>
    <row r="427" spans="1:3">
      <c r="A427">
        <v>425</v>
      </c>
      <c r="B427">
        <v>6202268.99065063</v>
      </c>
      <c r="C427">
        <v>7742959.84837362</v>
      </c>
    </row>
    <row r="428" spans="1:3">
      <c r="A428">
        <v>426</v>
      </c>
      <c r="B428">
        <v>6202296.00006507</v>
      </c>
      <c r="C428">
        <v>7742959.84837362</v>
      </c>
    </row>
    <row r="429" spans="1:3">
      <c r="A429">
        <v>427</v>
      </c>
      <c r="B429">
        <v>6202299.27213408</v>
      </c>
      <c r="C429">
        <v>7742959.84837362</v>
      </c>
    </row>
    <row r="430" spans="1:3">
      <c r="A430">
        <v>428</v>
      </c>
      <c r="B430">
        <v>6202261.31691657</v>
      </c>
      <c r="C430">
        <v>7742959.84837362</v>
      </c>
    </row>
    <row r="431" spans="1:3">
      <c r="A431">
        <v>429</v>
      </c>
      <c r="B431">
        <v>6202284.29603202</v>
      </c>
      <c r="C431">
        <v>7742959.84837362</v>
      </c>
    </row>
    <row r="432" spans="1:3">
      <c r="A432">
        <v>430</v>
      </c>
      <c r="B432">
        <v>6202314.56835281</v>
      </c>
      <c r="C432">
        <v>7742959.84837362</v>
      </c>
    </row>
    <row r="433" spans="1:3">
      <c r="A433">
        <v>431</v>
      </c>
      <c r="B433">
        <v>6202291.82099695</v>
      </c>
      <c r="C433">
        <v>7742959.84837362</v>
      </c>
    </row>
    <row r="434" spans="1:3">
      <c r="A434">
        <v>432</v>
      </c>
      <c r="B434">
        <v>6202311.68470486</v>
      </c>
      <c r="C434">
        <v>7742959.84837362</v>
      </c>
    </row>
    <row r="435" spans="1:3">
      <c r="A435">
        <v>433</v>
      </c>
      <c r="B435">
        <v>6202306.07455256</v>
      </c>
      <c r="C435">
        <v>7742959.84837362</v>
      </c>
    </row>
    <row r="436" spans="1:3">
      <c r="A436">
        <v>434</v>
      </c>
      <c r="B436">
        <v>6202327.4658925</v>
      </c>
      <c r="C436">
        <v>7742959.84837362</v>
      </c>
    </row>
    <row r="437" spans="1:3">
      <c r="A437">
        <v>435</v>
      </c>
      <c r="B437">
        <v>6202289.63192664</v>
      </c>
      <c r="C437">
        <v>7742959.84837362</v>
      </c>
    </row>
    <row r="438" spans="1:3">
      <c r="A438">
        <v>436</v>
      </c>
      <c r="B438">
        <v>6202268.43681313</v>
      </c>
      <c r="C438">
        <v>7742959.84837362</v>
      </c>
    </row>
    <row r="439" spans="1:3">
      <c r="A439">
        <v>437</v>
      </c>
      <c r="B439">
        <v>6202267.82143511</v>
      </c>
      <c r="C439">
        <v>7742959.84837362</v>
      </c>
    </row>
    <row r="440" spans="1:3">
      <c r="A440">
        <v>438</v>
      </c>
      <c r="B440">
        <v>6202262.42865428</v>
      </c>
      <c r="C440">
        <v>7742959.84837362</v>
      </c>
    </row>
    <row r="441" spans="1:3">
      <c r="A441">
        <v>439</v>
      </c>
      <c r="B441">
        <v>6202234.2950926</v>
      </c>
      <c r="C441">
        <v>7742959.84837362</v>
      </c>
    </row>
    <row r="442" spans="1:3">
      <c r="A442">
        <v>440</v>
      </c>
      <c r="B442">
        <v>6202275.35304815</v>
      </c>
      <c r="C442">
        <v>7742959.84837362</v>
      </c>
    </row>
    <row r="443" spans="1:3">
      <c r="A443">
        <v>441</v>
      </c>
      <c r="B443">
        <v>6202259.97151508</v>
      </c>
      <c r="C443">
        <v>7742959.84837362</v>
      </c>
    </row>
    <row r="444" spans="1:3">
      <c r="A444">
        <v>442</v>
      </c>
      <c r="B444">
        <v>6202267.44756432</v>
      </c>
      <c r="C444">
        <v>7742959.84837362</v>
      </c>
    </row>
    <row r="445" spans="1:3">
      <c r="A445">
        <v>443</v>
      </c>
      <c r="B445">
        <v>6202260.46477764</v>
      </c>
      <c r="C445">
        <v>7742959.84837362</v>
      </c>
    </row>
    <row r="446" spans="1:3">
      <c r="A446">
        <v>444</v>
      </c>
      <c r="B446">
        <v>6202267.37935495</v>
      </c>
      <c r="C446">
        <v>7742959.84837362</v>
      </c>
    </row>
    <row r="447" spans="1:3">
      <c r="A447">
        <v>445</v>
      </c>
      <c r="B447">
        <v>6202267.56082777</v>
      </c>
      <c r="C447">
        <v>7742959.84837362</v>
      </c>
    </row>
    <row r="448" spans="1:3">
      <c r="A448">
        <v>446</v>
      </c>
      <c r="B448">
        <v>6202247.23355864</v>
      </c>
      <c r="C448">
        <v>7742959.84837362</v>
      </c>
    </row>
    <row r="449" spans="1:3">
      <c r="A449">
        <v>447</v>
      </c>
      <c r="B449">
        <v>6202270.87766952</v>
      </c>
      <c r="C449">
        <v>7742959.84837362</v>
      </c>
    </row>
    <row r="450" spans="1:3">
      <c r="A450">
        <v>448</v>
      </c>
      <c r="B450">
        <v>6202274.94369505</v>
      </c>
      <c r="C450">
        <v>7742959.84837362</v>
      </c>
    </row>
    <row r="451" spans="1:3">
      <c r="A451">
        <v>449</v>
      </c>
      <c r="B451">
        <v>6202273.12011771</v>
      </c>
      <c r="C451">
        <v>7742959.84837362</v>
      </c>
    </row>
    <row r="452" spans="1:3">
      <c r="A452">
        <v>450</v>
      </c>
      <c r="B452">
        <v>6202271.63493191</v>
      </c>
      <c r="C452">
        <v>7742959.84837362</v>
      </c>
    </row>
    <row r="453" spans="1:3">
      <c r="A453">
        <v>451</v>
      </c>
      <c r="B453">
        <v>6202258.26812336</v>
      </c>
      <c r="C453">
        <v>7742959.84837362</v>
      </c>
    </row>
    <row r="454" spans="1:3">
      <c r="A454">
        <v>452</v>
      </c>
      <c r="B454">
        <v>6202259.88628461</v>
      </c>
      <c r="C454">
        <v>7742959.84837362</v>
      </c>
    </row>
    <row r="455" spans="1:3">
      <c r="A455">
        <v>453</v>
      </c>
      <c r="B455">
        <v>6202269.68795049</v>
      </c>
      <c r="C455">
        <v>7742959.84837362</v>
      </c>
    </row>
    <row r="456" spans="1:3">
      <c r="A456">
        <v>454</v>
      </c>
      <c r="B456">
        <v>6202259.4751565</v>
      </c>
      <c r="C456">
        <v>7742959.84837362</v>
      </c>
    </row>
    <row r="457" spans="1:3">
      <c r="A457">
        <v>455</v>
      </c>
      <c r="B457">
        <v>6202248.70240803</v>
      </c>
      <c r="C457">
        <v>7742959.84837362</v>
      </c>
    </row>
    <row r="458" spans="1:3">
      <c r="A458">
        <v>456</v>
      </c>
      <c r="B458">
        <v>6202268.89539355</v>
      </c>
      <c r="C458">
        <v>7742959.84837362</v>
      </c>
    </row>
    <row r="459" spans="1:3">
      <c r="A459">
        <v>457</v>
      </c>
      <c r="B459">
        <v>6202248.52738457</v>
      </c>
      <c r="C459">
        <v>7742959.84837362</v>
      </c>
    </row>
    <row r="460" spans="1:3">
      <c r="A460">
        <v>458</v>
      </c>
      <c r="B460">
        <v>6202246.85920011</v>
      </c>
      <c r="C460">
        <v>7742959.84837362</v>
      </c>
    </row>
    <row r="461" spans="1:3">
      <c r="A461">
        <v>459</v>
      </c>
      <c r="B461">
        <v>6202245.7365246</v>
      </c>
      <c r="C461">
        <v>7742959.84837362</v>
      </c>
    </row>
    <row r="462" spans="1:3">
      <c r="A462">
        <v>460</v>
      </c>
      <c r="B462">
        <v>6202244.72176833</v>
      </c>
      <c r="C462">
        <v>7742959.84837362</v>
      </c>
    </row>
    <row r="463" spans="1:3">
      <c r="A463">
        <v>461</v>
      </c>
      <c r="B463">
        <v>6202244.40145263</v>
      </c>
      <c r="C463">
        <v>7742959.84837362</v>
      </c>
    </row>
    <row r="464" spans="1:3">
      <c r="A464">
        <v>462</v>
      </c>
      <c r="B464">
        <v>6202247.45448377</v>
      </c>
      <c r="C464">
        <v>7742959.84837362</v>
      </c>
    </row>
    <row r="465" spans="1:3">
      <c r="A465">
        <v>463</v>
      </c>
      <c r="B465">
        <v>6202241.81864686</v>
      </c>
      <c r="C465">
        <v>7742959.84837362</v>
      </c>
    </row>
    <row r="466" spans="1:3">
      <c r="A466">
        <v>464</v>
      </c>
      <c r="B466">
        <v>6202246.48866241</v>
      </c>
      <c r="C466">
        <v>7742959.84837362</v>
      </c>
    </row>
    <row r="467" spans="1:3">
      <c r="A467">
        <v>465</v>
      </c>
      <c r="B467">
        <v>6202249.9998676</v>
      </c>
      <c r="C467">
        <v>7742959.84837362</v>
      </c>
    </row>
    <row r="468" spans="1:3">
      <c r="A468">
        <v>466</v>
      </c>
      <c r="B468">
        <v>6202254.0428139</v>
      </c>
      <c r="C468">
        <v>7742959.84837362</v>
      </c>
    </row>
    <row r="469" spans="1:3">
      <c r="A469">
        <v>467</v>
      </c>
      <c r="B469">
        <v>6202253.86239909</v>
      </c>
      <c r="C469">
        <v>7742959.84837362</v>
      </c>
    </row>
    <row r="470" spans="1:3">
      <c r="A470">
        <v>468</v>
      </c>
      <c r="B470">
        <v>6202248.12511939</v>
      </c>
      <c r="C470">
        <v>7742959.84837362</v>
      </c>
    </row>
    <row r="471" spans="1:3">
      <c r="A471">
        <v>469</v>
      </c>
      <c r="B471">
        <v>6202243.89140282</v>
      </c>
      <c r="C471">
        <v>7742959.84837362</v>
      </c>
    </row>
    <row r="472" spans="1:3">
      <c r="A472">
        <v>470</v>
      </c>
      <c r="B472">
        <v>6202248.79898939</v>
      </c>
      <c r="C472">
        <v>7742959.84837362</v>
      </c>
    </row>
    <row r="473" spans="1:3">
      <c r="A473">
        <v>471</v>
      </c>
      <c r="B473">
        <v>6202240.70747552</v>
      </c>
      <c r="C473">
        <v>7742959.84837362</v>
      </c>
    </row>
    <row r="474" spans="1:3">
      <c r="A474">
        <v>472</v>
      </c>
      <c r="B474">
        <v>6202251.74869433</v>
      </c>
      <c r="C474">
        <v>7742959.84837362</v>
      </c>
    </row>
    <row r="475" spans="1:3">
      <c r="A475">
        <v>473</v>
      </c>
      <c r="B475">
        <v>6202253.04799029</v>
      </c>
      <c r="C475">
        <v>7742959.84837362</v>
      </c>
    </row>
    <row r="476" spans="1:3">
      <c r="A476">
        <v>474</v>
      </c>
      <c r="B476">
        <v>6202249.017783</v>
      </c>
      <c r="C476">
        <v>7742959.84837362</v>
      </c>
    </row>
    <row r="477" spans="1:3">
      <c r="A477">
        <v>475</v>
      </c>
      <c r="B477">
        <v>6202247.54367792</v>
      </c>
      <c r="C477">
        <v>7742959.84837362</v>
      </c>
    </row>
    <row r="478" spans="1:3">
      <c r="A478">
        <v>476</v>
      </c>
      <c r="B478">
        <v>6202244.54919556</v>
      </c>
      <c r="C478">
        <v>7742959.84837362</v>
      </c>
    </row>
    <row r="479" spans="1:3">
      <c r="A479">
        <v>477</v>
      </c>
      <c r="B479">
        <v>6202246.95677674</v>
      </c>
      <c r="C479">
        <v>7742959.84837362</v>
      </c>
    </row>
    <row r="480" spans="1:3">
      <c r="A480">
        <v>478</v>
      </c>
      <c r="B480">
        <v>6202249.450603</v>
      </c>
      <c r="C480">
        <v>7742959.84837362</v>
      </c>
    </row>
    <row r="481" spans="1:3">
      <c r="A481">
        <v>479</v>
      </c>
      <c r="B481">
        <v>6202245.16545757</v>
      </c>
      <c r="C481">
        <v>7742959.84837362</v>
      </c>
    </row>
    <row r="482" spans="1:3">
      <c r="A482">
        <v>480</v>
      </c>
      <c r="B482">
        <v>6202245.18833612</v>
      </c>
      <c r="C482">
        <v>7742959.84837362</v>
      </c>
    </row>
    <row r="483" spans="1:3">
      <c r="A483">
        <v>481</v>
      </c>
      <c r="B483">
        <v>6202240.81109892</v>
      </c>
      <c r="C483">
        <v>7742959.84837362</v>
      </c>
    </row>
    <row r="484" spans="1:3">
      <c r="A484">
        <v>482</v>
      </c>
      <c r="B484">
        <v>6202242.45506598</v>
      </c>
      <c r="C484">
        <v>7742959.84837362</v>
      </c>
    </row>
    <row r="485" spans="1:3">
      <c r="A485">
        <v>483</v>
      </c>
      <c r="B485">
        <v>6202240.33874311</v>
      </c>
      <c r="C485">
        <v>7742959.84837362</v>
      </c>
    </row>
    <row r="486" spans="1:3">
      <c r="A486">
        <v>484</v>
      </c>
      <c r="B486">
        <v>6202240.90395072</v>
      </c>
      <c r="C486">
        <v>7742959.84837362</v>
      </c>
    </row>
    <row r="487" spans="1:3">
      <c r="A487">
        <v>485</v>
      </c>
      <c r="B487">
        <v>6202238.8064208</v>
      </c>
      <c r="C487">
        <v>7742959.84837362</v>
      </c>
    </row>
    <row r="488" spans="1:3">
      <c r="A488">
        <v>486</v>
      </c>
      <c r="B488">
        <v>6202241.61484609</v>
      </c>
      <c r="C488">
        <v>7742959.84837362</v>
      </c>
    </row>
    <row r="489" spans="1:3">
      <c r="A489">
        <v>487</v>
      </c>
      <c r="B489">
        <v>6202244.0111563</v>
      </c>
      <c r="C489">
        <v>7742959.84837362</v>
      </c>
    </row>
    <row r="490" spans="1:3">
      <c r="A490">
        <v>488</v>
      </c>
      <c r="B490">
        <v>6202242.29112953</v>
      </c>
      <c r="C490">
        <v>7742959.84837362</v>
      </c>
    </row>
    <row r="491" spans="1:3">
      <c r="A491">
        <v>489</v>
      </c>
      <c r="B491">
        <v>6202239.88645387</v>
      </c>
      <c r="C491">
        <v>7742959.84837362</v>
      </c>
    </row>
    <row r="492" spans="1:3">
      <c r="A492">
        <v>490</v>
      </c>
      <c r="B492">
        <v>6202240.32868726</v>
      </c>
      <c r="C492">
        <v>7742959.84837362</v>
      </c>
    </row>
    <row r="493" spans="1:3">
      <c r="A493">
        <v>491</v>
      </c>
      <c r="B493">
        <v>6202242.31423769</v>
      </c>
      <c r="C493">
        <v>7742959.84837362</v>
      </c>
    </row>
    <row r="494" spans="1:3">
      <c r="A494">
        <v>492</v>
      </c>
      <c r="B494">
        <v>6202242.46247789</v>
      </c>
      <c r="C494">
        <v>7742959.84837362</v>
      </c>
    </row>
    <row r="495" spans="1:3">
      <c r="A495">
        <v>493</v>
      </c>
      <c r="B495">
        <v>6202245.22982804</v>
      </c>
      <c r="C495">
        <v>7742959.84837362</v>
      </c>
    </row>
    <row r="496" spans="1:3">
      <c r="A496">
        <v>494</v>
      </c>
      <c r="B496">
        <v>6202243.8591893</v>
      </c>
      <c r="C496">
        <v>7742959.84837362</v>
      </c>
    </row>
    <row r="497" spans="1:3">
      <c r="A497">
        <v>495</v>
      </c>
      <c r="B497">
        <v>6202248.66859393</v>
      </c>
      <c r="C497">
        <v>7742959.84837362</v>
      </c>
    </row>
    <row r="498" spans="1:3">
      <c r="A498">
        <v>496</v>
      </c>
      <c r="B498">
        <v>6202243.48433048</v>
      </c>
      <c r="C498">
        <v>7742959.84837362</v>
      </c>
    </row>
    <row r="499" spans="1:3">
      <c r="A499">
        <v>497</v>
      </c>
      <c r="B499">
        <v>6202244.78295668</v>
      </c>
      <c r="C499">
        <v>7742959.84837362</v>
      </c>
    </row>
    <row r="500" spans="1:3">
      <c r="A500">
        <v>498</v>
      </c>
      <c r="B500">
        <v>6202246.16905333</v>
      </c>
      <c r="C500">
        <v>7742959.84837362</v>
      </c>
    </row>
    <row r="501" spans="1:3">
      <c r="A501">
        <v>499</v>
      </c>
      <c r="B501">
        <v>6202241.64669876</v>
      </c>
      <c r="C501">
        <v>7742959.84837362</v>
      </c>
    </row>
    <row r="502" spans="1:3">
      <c r="A502">
        <v>500</v>
      </c>
      <c r="B502">
        <v>6202240.35513847</v>
      </c>
      <c r="C502">
        <v>7742959.84837362</v>
      </c>
    </row>
    <row r="503" spans="1:3">
      <c r="A503">
        <v>501</v>
      </c>
      <c r="B503">
        <v>6202241.30158827</v>
      </c>
      <c r="C503">
        <v>7742959.84837362</v>
      </c>
    </row>
    <row r="504" spans="1:3">
      <c r="A504">
        <v>502</v>
      </c>
      <c r="B504">
        <v>6202241.83641582</v>
      </c>
      <c r="C504">
        <v>7742959.84837362</v>
      </c>
    </row>
    <row r="505" spans="1:3">
      <c r="A505">
        <v>503</v>
      </c>
      <c r="B505">
        <v>6202242.16440195</v>
      </c>
      <c r="C505">
        <v>7742959.84837362</v>
      </c>
    </row>
    <row r="506" spans="1:3">
      <c r="A506">
        <v>504</v>
      </c>
      <c r="B506">
        <v>6202238.5892314</v>
      </c>
      <c r="C506">
        <v>7742959.84837362</v>
      </c>
    </row>
    <row r="507" spans="1:3">
      <c r="A507">
        <v>505</v>
      </c>
      <c r="B507">
        <v>6202243.1589821</v>
      </c>
      <c r="C507">
        <v>7742959.84837362</v>
      </c>
    </row>
    <row r="508" spans="1:3">
      <c r="A508">
        <v>506</v>
      </c>
      <c r="B508">
        <v>6202238.75094081</v>
      </c>
      <c r="C508">
        <v>7742959.84837362</v>
      </c>
    </row>
    <row r="509" spans="1:3">
      <c r="A509">
        <v>507</v>
      </c>
      <c r="B509">
        <v>6202241.91138955</v>
      </c>
      <c r="C509">
        <v>7742959.84837362</v>
      </c>
    </row>
    <row r="510" spans="1:3">
      <c r="A510">
        <v>508</v>
      </c>
      <c r="B510">
        <v>6202247.13934013</v>
      </c>
      <c r="C510">
        <v>7742959.84837362</v>
      </c>
    </row>
    <row r="511" spans="1:3">
      <c r="A511">
        <v>509</v>
      </c>
      <c r="B511">
        <v>6202242.56370985</v>
      </c>
      <c r="C511">
        <v>7742959.84837362</v>
      </c>
    </row>
    <row r="512" spans="1:3">
      <c r="A512">
        <v>510</v>
      </c>
      <c r="B512">
        <v>6202243.93393453</v>
      </c>
      <c r="C512">
        <v>7742959.84837362</v>
      </c>
    </row>
    <row r="513" spans="1:3">
      <c r="A513">
        <v>511</v>
      </c>
      <c r="B513">
        <v>6202242.47930702</v>
      </c>
      <c r="C513">
        <v>7742959.84837362</v>
      </c>
    </row>
    <row r="514" spans="1:3">
      <c r="A514">
        <v>512</v>
      </c>
      <c r="B514">
        <v>6202239.35257159</v>
      </c>
      <c r="C514">
        <v>7742959.84837362</v>
      </c>
    </row>
    <row r="515" spans="1:3">
      <c r="A515">
        <v>513</v>
      </c>
      <c r="B515">
        <v>6202241.12627287</v>
      </c>
      <c r="C515">
        <v>7742959.84837362</v>
      </c>
    </row>
    <row r="516" spans="1:3">
      <c r="A516">
        <v>514</v>
      </c>
      <c r="B516">
        <v>6202242.46328389</v>
      </c>
      <c r="C516">
        <v>7742959.84837362</v>
      </c>
    </row>
    <row r="517" spans="1:3">
      <c r="A517">
        <v>515</v>
      </c>
      <c r="B517">
        <v>6202243.21924658</v>
      </c>
      <c r="C517">
        <v>7742959.84837362</v>
      </c>
    </row>
    <row r="518" spans="1:3">
      <c r="A518">
        <v>516</v>
      </c>
      <c r="B518">
        <v>6202243.2079972</v>
      </c>
      <c r="C518">
        <v>7742959.84837362</v>
      </c>
    </row>
    <row r="519" spans="1:3">
      <c r="A519">
        <v>517</v>
      </c>
      <c r="B519">
        <v>6202243.35554798</v>
      </c>
      <c r="C519">
        <v>7742959.84837362</v>
      </c>
    </row>
    <row r="520" spans="1:3">
      <c r="A520">
        <v>518</v>
      </c>
      <c r="B520">
        <v>6202242.09261571</v>
      </c>
      <c r="C520">
        <v>7742959.84837362</v>
      </c>
    </row>
    <row r="521" spans="1:3">
      <c r="A521">
        <v>519</v>
      </c>
      <c r="B521">
        <v>6202241.68728339</v>
      </c>
      <c r="C521">
        <v>7742959.84837362</v>
      </c>
    </row>
    <row r="522" spans="1:3">
      <c r="A522">
        <v>520</v>
      </c>
      <c r="B522">
        <v>6202241.88600908</v>
      </c>
      <c r="C522">
        <v>7742959.84837362</v>
      </c>
    </row>
    <row r="523" spans="1:3">
      <c r="A523">
        <v>521</v>
      </c>
      <c r="B523">
        <v>6202241.84608201</v>
      </c>
      <c r="C523">
        <v>7742959.84837362</v>
      </c>
    </row>
    <row r="524" spans="1:3">
      <c r="A524">
        <v>522</v>
      </c>
      <c r="B524">
        <v>6202241.97544995</v>
      </c>
      <c r="C524">
        <v>7742959.84837362</v>
      </c>
    </row>
    <row r="525" spans="1:3">
      <c r="A525">
        <v>523</v>
      </c>
      <c r="B525">
        <v>6202241.69440892</v>
      </c>
      <c r="C525">
        <v>7742959.84837362</v>
      </c>
    </row>
    <row r="526" spans="1:3">
      <c r="A526">
        <v>524</v>
      </c>
      <c r="B526">
        <v>6202241.6760596</v>
      </c>
      <c r="C526">
        <v>7742959.84837362</v>
      </c>
    </row>
    <row r="527" spans="1:3">
      <c r="A527">
        <v>525</v>
      </c>
      <c r="B527">
        <v>6202242.28561826</v>
      </c>
      <c r="C527">
        <v>7742959.84837362</v>
      </c>
    </row>
    <row r="528" spans="1:3">
      <c r="A528">
        <v>526</v>
      </c>
      <c r="B528">
        <v>6202242.20348044</v>
      </c>
      <c r="C528">
        <v>7742959.84837362</v>
      </c>
    </row>
    <row r="529" spans="1:3">
      <c r="A529">
        <v>527</v>
      </c>
      <c r="B529">
        <v>6202241.68775377</v>
      </c>
      <c r="C529">
        <v>7742959.84837362</v>
      </c>
    </row>
    <row r="530" spans="1:3">
      <c r="A530">
        <v>528</v>
      </c>
      <c r="B530">
        <v>6202241.73416616</v>
      </c>
      <c r="C530">
        <v>7742959.84837362</v>
      </c>
    </row>
    <row r="531" spans="1:3">
      <c r="A531">
        <v>529</v>
      </c>
      <c r="B531">
        <v>6202241.17068404</v>
      </c>
      <c r="C531">
        <v>7742959.84837362</v>
      </c>
    </row>
    <row r="532" spans="1:3">
      <c r="A532">
        <v>530</v>
      </c>
      <c r="B532">
        <v>6202241.22729307</v>
      </c>
      <c r="C532">
        <v>7742959.84837362</v>
      </c>
    </row>
    <row r="533" spans="1:3">
      <c r="A533">
        <v>531</v>
      </c>
      <c r="B533">
        <v>6202240.60030648</v>
      </c>
      <c r="C533">
        <v>7742959.84837362</v>
      </c>
    </row>
    <row r="534" spans="1:3">
      <c r="A534">
        <v>532</v>
      </c>
      <c r="B534">
        <v>6202240.63813887</v>
      </c>
      <c r="C534">
        <v>7742959.84837362</v>
      </c>
    </row>
    <row r="535" spans="1:3">
      <c r="A535">
        <v>533</v>
      </c>
      <c r="B535">
        <v>6202241.27447511</v>
      </c>
      <c r="C535">
        <v>7742959.84837362</v>
      </c>
    </row>
    <row r="536" spans="1:3">
      <c r="A536">
        <v>534</v>
      </c>
      <c r="B536">
        <v>6202241.42585541</v>
      </c>
      <c r="C536">
        <v>7742959.84837362</v>
      </c>
    </row>
    <row r="537" spans="1:3">
      <c r="A537">
        <v>535</v>
      </c>
      <c r="B537">
        <v>6202241.48400805</v>
      </c>
      <c r="C537">
        <v>7742959.84837362</v>
      </c>
    </row>
    <row r="538" spans="1:3">
      <c r="A538">
        <v>536</v>
      </c>
      <c r="B538">
        <v>6202241.63415746</v>
      </c>
      <c r="C538">
        <v>7742959.84837362</v>
      </c>
    </row>
    <row r="539" spans="1:3">
      <c r="A539">
        <v>537</v>
      </c>
      <c r="B539">
        <v>6202241.34764086</v>
      </c>
      <c r="C539">
        <v>7742959.84837362</v>
      </c>
    </row>
    <row r="540" spans="1:3">
      <c r="A540">
        <v>538</v>
      </c>
      <c r="B540">
        <v>6202242.10596421</v>
      </c>
      <c r="C540">
        <v>7742959.84837362</v>
      </c>
    </row>
    <row r="541" spans="1:3">
      <c r="A541">
        <v>539</v>
      </c>
      <c r="B541">
        <v>6202241.29074574</v>
      </c>
      <c r="C541">
        <v>7742959.84837362</v>
      </c>
    </row>
    <row r="542" spans="1:3">
      <c r="A542">
        <v>540</v>
      </c>
      <c r="B542">
        <v>6202240.57716745</v>
      </c>
      <c r="C542">
        <v>7742959.84837362</v>
      </c>
    </row>
    <row r="543" spans="1:3">
      <c r="A543">
        <v>541</v>
      </c>
      <c r="B543">
        <v>6202241.50764394</v>
      </c>
      <c r="C543">
        <v>7742959.84837362</v>
      </c>
    </row>
    <row r="544" spans="1:3">
      <c r="A544">
        <v>542</v>
      </c>
      <c r="B544">
        <v>6202241.86121743</v>
      </c>
      <c r="C544">
        <v>7742959.84837362</v>
      </c>
    </row>
    <row r="545" spans="1:3">
      <c r="A545">
        <v>543</v>
      </c>
      <c r="B545">
        <v>6202241.53760852</v>
      </c>
      <c r="C545">
        <v>7742959.84837362</v>
      </c>
    </row>
    <row r="546" spans="1:3">
      <c r="A546">
        <v>544</v>
      </c>
      <c r="B546">
        <v>6202241.38997874</v>
      </c>
      <c r="C546">
        <v>7742959.84837362</v>
      </c>
    </row>
    <row r="547" spans="1:3">
      <c r="A547">
        <v>545</v>
      </c>
      <c r="B547">
        <v>6202241.00707751</v>
      </c>
      <c r="C547">
        <v>7742959.84837362</v>
      </c>
    </row>
    <row r="548" spans="1:3">
      <c r="A548">
        <v>546</v>
      </c>
      <c r="B548">
        <v>6202241.19420312</v>
      </c>
      <c r="C548">
        <v>7742959.84837362</v>
      </c>
    </row>
    <row r="549" spans="1:3">
      <c r="A549">
        <v>547</v>
      </c>
      <c r="B549">
        <v>6202241.62379969</v>
      </c>
      <c r="C549">
        <v>7742959.84837362</v>
      </c>
    </row>
    <row r="550" spans="1:3">
      <c r="A550">
        <v>548</v>
      </c>
      <c r="B550">
        <v>6202241.55547777</v>
      </c>
      <c r="C550">
        <v>7742959.84837362</v>
      </c>
    </row>
    <row r="551" spans="1:3">
      <c r="A551">
        <v>549</v>
      </c>
      <c r="B551">
        <v>6202241.54347237</v>
      </c>
      <c r="C551">
        <v>7742959.84837362</v>
      </c>
    </row>
    <row r="552" spans="1:3">
      <c r="A552">
        <v>550</v>
      </c>
      <c r="B552">
        <v>6202241.65231588</v>
      </c>
      <c r="C552">
        <v>7742959.84837362</v>
      </c>
    </row>
    <row r="553" spans="1:3">
      <c r="A553">
        <v>551</v>
      </c>
      <c r="B553">
        <v>6202241.30898083</v>
      </c>
      <c r="C553">
        <v>7742959.84837362</v>
      </c>
    </row>
    <row r="554" spans="1:3">
      <c r="A554">
        <v>552</v>
      </c>
      <c r="B554">
        <v>6202241.32405778</v>
      </c>
      <c r="C554">
        <v>7742959.84837362</v>
      </c>
    </row>
    <row r="555" spans="1:3">
      <c r="A555">
        <v>553</v>
      </c>
      <c r="B555">
        <v>6202241.26764033</v>
      </c>
      <c r="C555">
        <v>7742959.84837362</v>
      </c>
    </row>
    <row r="556" spans="1:3">
      <c r="A556">
        <v>554</v>
      </c>
      <c r="B556">
        <v>6202241.25126025</v>
      </c>
      <c r="C556">
        <v>7742959.84837362</v>
      </c>
    </row>
    <row r="557" spans="1:3">
      <c r="A557">
        <v>555</v>
      </c>
      <c r="B557">
        <v>6202241.23108548</v>
      </c>
      <c r="C557">
        <v>7742959.84837362</v>
      </c>
    </row>
    <row r="558" spans="1:3">
      <c r="A558">
        <v>556</v>
      </c>
      <c r="B558">
        <v>6202240.74032876</v>
      </c>
      <c r="C558">
        <v>7742959.84837362</v>
      </c>
    </row>
    <row r="559" spans="1:3">
      <c r="A559">
        <v>557</v>
      </c>
      <c r="B559">
        <v>6202241.17826051</v>
      </c>
      <c r="C559">
        <v>7742959.84837362</v>
      </c>
    </row>
    <row r="560" spans="1:3">
      <c r="A560">
        <v>558</v>
      </c>
      <c r="B560">
        <v>6202241.34639444</v>
      </c>
      <c r="C560">
        <v>7742959.84837362</v>
      </c>
    </row>
    <row r="561" spans="1:3">
      <c r="A561">
        <v>559</v>
      </c>
      <c r="B561">
        <v>6202241.17541412</v>
      </c>
      <c r="C561">
        <v>7742959.84837362</v>
      </c>
    </row>
    <row r="562" spans="1:3">
      <c r="A562">
        <v>560</v>
      </c>
      <c r="B562">
        <v>6202241.61302599</v>
      </c>
      <c r="C562">
        <v>7742959.84837362</v>
      </c>
    </row>
    <row r="563" spans="1:3">
      <c r="A563">
        <v>561</v>
      </c>
      <c r="B563">
        <v>6202241.3055367</v>
      </c>
      <c r="C563">
        <v>7742959.84837362</v>
      </c>
    </row>
    <row r="564" spans="1:3">
      <c r="A564">
        <v>562</v>
      </c>
      <c r="B564">
        <v>6202240.78566435</v>
      </c>
      <c r="C564">
        <v>7742959.84837362</v>
      </c>
    </row>
    <row r="565" spans="1:3">
      <c r="A565">
        <v>563</v>
      </c>
      <c r="B565">
        <v>6202241.30605381</v>
      </c>
      <c r="C565">
        <v>7742959.84837362</v>
      </c>
    </row>
    <row r="566" spans="1:3">
      <c r="A566">
        <v>564</v>
      </c>
      <c r="B566">
        <v>6202241.61799733</v>
      </c>
      <c r="C566">
        <v>7742959.84837362</v>
      </c>
    </row>
    <row r="567" spans="1:3">
      <c r="A567">
        <v>565</v>
      </c>
      <c r="B567">
        <v>6202241.30262752</v>
      </c>
      <c r="C567">
        <v>7742959.84837362</v>
      </c>
    </row>
    <row r="568" spans="1:3">
      <c r="A568">
        <v>566</v>
      </c>
      <c r="B568">
        <v>6202241.32954512</v>
      </c>
      <c r="C568">
        <v>7742959.84837362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8731.29947057765</v>
      </c>
      <c r="C2">
        <v>8731.29947057765</v>
      </c>
      <c r="D2">
        <v>1187.7470577121</v>
      </c>
      <c r="E2">
        <v>335.048351415489</v>
      </c>
    </row>
    <row r="3" spans="1:5">
      <c r="A3">
        <v>1</v>
      </c>
      <c r="B3">
        <v>8731.29947057765</v>
      </c>
      <c r="C3">
        <v>8731.29947057765</v>
      </c>
      <c r="D3">
        <v>4203.1822204515</v>
      </c>
      <c r="E3">
        <v>3350.48351415489</v>
      </c>
    </row>
    <row r="4" spans="1:5">
      <c r="A4">
        <v>2</v>
      </c>
      <c r="B4">
        <v>8731.29947057765</v>
      </c>
      <c r="C4">
        <v>8731.29947057765</v>
      </c>
      <c r="D4">
        <v>4029.10384854152</v>
      </c>
      <c r="E4">
        <v>3176.40514224491</v>
      </c>
    </row>
    <row r="5" spans="1:5">
      <c r="A5">
        <v>3</v>
      </c>
      <c r="B5">
        <v>8731.29947057765</v>
      </c>
      <c r="C5">
        <v>8731.29947057765</v>
      </c>
      <c r="D5">
        <v>3838.00038391631</v>
      </c>
      <c r="E5">
        <v>2985.3016776197</v>
      </c>
    </row>
    <row r="6" spans="1:5">
      <c r="A6">
        <v>4</v>
      </c>
      <c r="B6">
        <v>8731.29947057765</v>
      </c>
      <c r="C6">
        <v>8731.29947057765</v>
      </c>
      <c r="D6">
        <v>3742.68013655245</v>
      </c>
      <c r="E6">
        <v>2889.98143025584</v>
      </c>
    </row>
    <row r="7" spans="1:5">
      <c r="A7">
        <v>5</v>
      </c>
      <c r="B7">
        <v>8731.29947057765</v>
      </c>
      <c r="C7">
        <v>8731.29947057765</v>
      </c>
      <c r="D7">
        <v>3582.53984965519</v>
      </c>
      <c r="E7">
        <v>2729.84114335858</v>
      </c>
    </row>
    <row r="8" spans="1:5">
      <c r="A8">
        <v>6</v>
      </c>
      <c r="B8">
        <v>8731.29947057765</v>
      </c>
      <c r="C8">
        <v>8731.29947057765</v>
      </c>
      <c r="D8">
        <v>3493.11277695625</v>
      </c>
      <c r="E8">
        <v>2640.41407065963</v>
      </c>
    </row>
    <row r="9" spans="1:5">
      <c r="A9">
        <v>7</v>
      </c>
      <c r="B9">
        <v>8731.29947057765</v>
      </c>
      <c r="C9">
        <v>8731.29947057765</v>
      </c>
      <c r="D9">
        <v>3331.54507341043</v>
      </c>
      <c r="E9">
        <v>2478.84636711382</v>
      </c>
    </row>
    <row r="10" spans="1:5">
      <c r="A10">
        <v>8</v>
      </c>
      <c r="B10">
        <v>8731.29947057765</v>
      </c>
      <c r="C10">
        <v>8731.29947057765</v>
      </c>
      <c r="D10">
        <v>3241.76282443614</v>
      </c>
      <c r="E10">
        <v>2389.06411813953</v>
      </c>
    </row>
    <row r="11" spans="1:5">
      <c r="A11">
        <v>9</v>
      </c>
      <c r="B11">
        <v>8731.29947057765</v>
      </c>
      <c r="C11">
        <v>8731.29947057765</v>
      </c>
      <c r="D11">
        <v>3076.02308971775</v>
      </c>
      <c r="E11">
        <v>2223.32438342114</v>
      </c>
    </row>
    <row r="12" spans="1:5">
      <c r="A12">
        <v>10</v>
      </c>
      <c r="B12">
        <v>8731.29947057765</v>
      </c>
      <c r="C12">
        <v>8731.29947057765</v>
      </c>
      <c r="D12">
        <v>2984.62604781899</v>
      </c>
      <c r="E12">
        <v>2131.92734152238</v>
      </c>
    </row>
    <row r="13" spans="1:5">
      <c r="A13">
        <v>11</v>
      </c>
      <c r="B13">
        <v>8731.29947057765</v>
      </c>
      <c r="C13">
        <v>8731.29947057765</v>
      </c>
      <c r="D13">
        <v>2814.86982593265</v>
      </c>
      <c r="E13">
        <v>1962.17111963604</v>
      </c>
    </row>
    <row r="14" spans="1:5">
      <c r="A14">
        <v>12</v>
      </c>
      <c r="B14">
        <v>8731.29947057765</v>
      </c>
      <c r="C14">
        <v>8731.29947057765</v>
      </c>
      <c r="D14">
        <v>2714.59667424777</v>
      </c>
      <c r="E14">
        <v>1861.89796795116</v>
      </c>
    </row>
    <row r="15" spans="1:5">
      <c r="A15">
        <v>13</v>
      </c>
      <c r="B15">
        <v>8731.29947057765</v>
      </c>
      <c r="C15">
        <v>8731.29947057765</v>
      </c>
      <c r="D15">
        <v>2527.94046337406</v>
      </c>
      <c r="E15">
        <v>1675.24175707744</v>
      </c>
    </row>
    <row r="16" spans="1:5">
      <c r="A16">
        <v>14</v>
      </c>
      <c r="B16">
        <v>8731.29947057765</v>
      </c>
      <c r="C16">
        <v>8731.29947057765</v>
      </c>
      <c r="D16">
        <v>2315.55686712518</v>
      </c>
      <c r="E16">
        <v>1462.85816082857</v>
      </c>
    </row>
    <row r="17" spans="1:5">
      <c r="A17">
        <v>15</v>
      </c>
      <c r="B17">
        <v>8731.29947057765</v>
      </c>
      <c r="C17">
        <v>8731.29947057765</v>
      </c>
      <c r="D17">
        <v>2262.6989151164</v>
      </c>
      <c r="E17">
        <v>1410.00020881978</v>
      </c>
    </row>
    <row r="18" spans="1:5">
      <c r="A18">
        <v>16</v>
      </c>
      <c r="B18">
        <v>8731.29947057765</v>
      </c>
      <c r="C18">
        <v>8731.29947057765</v>
      </c>
      <c r="D18">
        <v>2260.25871276412</v>
      </c>
      <c r="E18">
        <v>1407.56000646751</v>
      </c>
    </row>
    <row r="19" spans="1:5">
      <c r="A19">
        <v>17</v>
      </c>
      <c r="B19">
        <v>8731.29947057765</v>
      </c>
      <c r="C19">
        <v>8731.29947057765</v>
      </c>
      <c r="D19">
        <v>2187.80732285556</v>
      </c>
      <c r="E19">
        <v>1335.10861655894</v>
      </c>
    </row>
    <row r="20" spans="1:5">
      <c r="A20">
        <v>18</v>
      </c>
      <c r="B20">
        <v>8731.29947057765</v>
      </c>
      <c r="C20">
        <v>8731.29947057765</v>
      </c>
      <c r="D20">
        <v>2120.13952562898</v>
      </c>
      <c r="E20">
        <v>1267.44081933236</v>
      </c>
    </row>
    <row r="21" spans="1:5">
      <c r="A21">
        <v>19</v>
      </c>
      <c r="B21">
        <v>8731.29947057765</v>
      </c>
      <c r="C21">
        <v>8731.29947057765</v>
      </c>
      <c r="D21">
        <v>2118.27968717466</v>
      </c>
      <c r="E21">
        <v>1265.58098087805</v>
      </c>
    </row>
    <row r="22" spans="1:5">
      <c r="A22">
        <v>20</v>
      </c>
      <c r="B22">
        <v>8731.29947057765</v>
      </c>
      <c r="C22">
        <v>8731.29947057765</v>
      </c>
      <c r="D22">
        <v>2112.57928895292</v>
      </c>
      <c r="E22">
        <v>1259.88058265631</v>
      </c>
    </row>
    <row r="23" spans="1:5">
      <c r="A23">
        <v>21</v>
      </c>
      <c r="B23">
        <v>8731.29947057765</v>
      </c>
      <c r="C23">
        <v>8731.29947057765</v>
      </c>
      <c r="D23">
        <v>2046.908838471</v>
      </c>
      <c r="E23">
        <v>1194.21013217439</v>
      </c>
    </row>
    <row r="24" spans="1:5">
      <c r="A24">
        <v>22</v>
      </c>
      <c r="B24">
        <v>8731.29947057765</v>
      </c>
      <c r="C24">
        <v>8731.29947057765</v>
      </c>
      <c r="D24">
        <v>1978.873002744</v>
      </c>
      <c r="E24">
        <v>1126.17429644739</v>
      </c>
    </row>
    <row r="25" spans="1:5">
      <c r="A25">
        <v>23</v>
      </c>
      <c r="B25">
        <v>8731.29947057765</v>
      </c>
      <c r="C25">
        <v>8731.29947057765</v>
      </c>
      <c r="D25">
        <v>1975.73810469626</v>
      </c>
      <c r="E25">
        <v>1123.03939839965</v>
      </c>
    </row>
    <row r="26" spans="1:5">
      <c r="A26">
        <v>24</v>
      </c>
      <c r="B26">
        <v>8731.29947057765</v>
      </c>
      <c r="C26">
        <v>8731.29947057765</v>
      </c>
      <c r="D26">
        <v>1968.97876135785</v>
      </c>
      <c r="E26">
        <v>1116.28005506124</v>
      </c>
    </row>
    <row r="27" spans="1:5">
      <c r="A27">
        <v>25</v>
      </c>
      <c r="B27">
        <v>8731.29947057765</v>
      </c>
      <c r="C27">
        <v>8731.29947057765</v>
      </c>
      <c r="D27">
        <v>1901.10362993015</v>
      </c>
      <c r="E27">
        <v>1048.40492363353</v>
      </c>
    </row>
    <row r="28" spans="1:5">
      <c r="A28">
        <v>26</v>
      </c>
      <c r="B28">
        <v>8731.29947057765</v>
      </c>
      <c r="C28">
        <v>8731.29947057765</v>
      </c>
      <c r="D28">
        <v>1835.62708730185</v>
      </c>
      <c r="E28">
        <v>982.928381005238</v>
      </c>
    </row>
    <row r="29" spans="1:5">
      <c r="A29">
        <v>27</v>
      </c>
      <c r="B29">
        <v>8731.29947057765</v>
      </c>
      <c r="C29">
        <v>8731.29947057765</v>
      </c>
      <c r="D29">
        <v>1759.22189646581</v>
      </c>
      <c r="E29">
        <v>906.523190169201</v>
      </c>
    </row>
    <row r="30" spans="1:5">
      <c r="A30">
        <v>28</v>
      </c>
      <c r="B30">
        <v>8731.29947057765</v>
      </c>
      <c r="C30">
        <v>8731.29947057765</v>
      </c>
      <c r="D30">
        <v>1755.6133394176</v>
      </c>
      <c r="E30">
        <v>902.914633120981</v>
      </c>
    </row>
    <row r="31" spans="1:5">
      <c r="A31">
        <v>29</v>
      </c>
      <c r="B31">
        <v>8731.29947057765</v>
      </c>
      <c r="C31">
        <v>8731.29947057765</v>
      </c>
      <c r="D31">
        <v>1753.44187198438</v>
      </c>
      <c r="E31">
        <v>900.743165687771</v>
      </c>
    </row>
    <row r="32" spans="1:5">
      <c r="A32">
        <v>30</v>
      </c>
      <c r="B32">
        <v>8731.29947057765</v>
      </c>
      <c r="C32">
        <v>8731.29947057765</v>
      </c>
      <c r="D32">
        <v>1722.82321888521</v>
      </c>
      <c r="E32">
        <v>870.124512588601</v>
      </c>
    </row>
    <row r="33" spans="1:5">
      <c r="A33">
        <v>31</v>
      </c>
      <c r="B33">
        <v>8731.29947057765</v>
      </c>
      <c r="C33">
        <v>8731.29947057765</v>
      </c>
      <c r="D33">
        <v>1701.33205576894</v>
      </c>
      <c r="E33">
        <v>848.633349472332</v>
      </c>
    </row>
    <row r="34" spans="1:5">
      <c r="A34">
        <v>32</v>
      </c>
      <c r="B34">
        <v>8731.29947057765</v>
      </c>
      <c r="C34">
        <v>8731.29947057765</v>
      </c>
      <c r="D34">
        <v>1673.95879385594</v>
      </c>
      <c r="E34">
        <v>821.260087559329</v>
      </c>
    </row>
    <row r="35" spans="1:5">
      <c r="A35">
        <v>33</v>
      </c>
      <c r="B35">
        <v>8731.29947057765</v>
      </c>
      <c r="C35">
        <v>8731.29947057765</v>
      </c>
      <c r="D35">
        <v>1656.13659875513</v>
      </c>
      <c r="E35">
        <v>803.437892458514</v>
      </c>
    </row>
    <row r="36" spans="1:5">
      <c r="A36">
        <v>34</v>
      </c>
      <c r="B36">
        <v>8731.29947057765</v>
      </c>
      <c r="C36">
        <v>8731.29947057765</v>
      </c>
      <c r="D36">
        <v>1654.21943837153</v>
      </c>
      <c r="E36">
        <v>801.520732074914</v>
      </c>
    </row>
    <row r="37" spans="1:5">
      <c r="A37">
        <v>35</v>
      </c>
      <c r="B37">
        <v>8731.29947057765</v>
      </c>
      <c r="C37">
        <v>8731.29947057765</v>
      </c>
      <c r="D37">
        <v>1623.35838171878</v>
      </c>
      <c r="E37">
        <v>770.659675422169</v>
      </c>
    </row>
    <row r="38" spans="1:5">
      <c r="A38">
        <v>36</v>
      </c>
      <c r="B38">
        <v>8731.29947057765</v>
      </c>
      <c r="C38">
        <v>8731.29947057765</v>
      </c>
      <c r="D38">
        <v>1584.04757262569</v>
      </c>
      <c r="E38">
        <v>731.348866329072</v>
      </c>
    </row>
    <row r="39" spans="1:5">
      <c r="A39">
        <v>37</v>
      </c>
      <c r="B39">
        <v>8731.29947057765</v>
      </c>
      <c r="C39">
        <v>8731.29947057765</v>
      </c>
      <c r="D39">
        <v>1562.60637190879</v>
      </c>
      <c r="E39">
        <v>709.907665612175</v>
      </c>
    </row>
    <row r="40" spans="1:5">
      <c r="A40">
        <v>38</v>
      </c>
      <c r="B40">
        <v>8731.29947057765</v>
      </c>
      <c r="C40">
        <v>8731.29947057765</v>
      </c>
      <c r="D40">
        <v>1562.1414850992</v>
      </c>
      <c r="E40">
        <v>709.442778802584</v>
      </c>
    </row>
    <row r="41" spans="1:5">
      <c r="A41">
        <v>39</v>
      </c>
      <c r="B41">
        <v>8731.29947057765</v>
      </c>
      <c r="C41">
        <v>8731.29947057765</v>
      </c>
      <c r="D41">
        <v>1522.38541358146</v>
      </c>
      <c r="E41">
        <v>669.686707284852</v>
      </c>
    </row>
    <row r="42" spans="1:5">
      <c r="A42">
        <v>40</v>
      </c>
      <c r="B42">
        <v>8731.29947057765</v>
      </c>
      <c r="C42">
        <v>8731.29947057765</v>
      </c>
      <c r="D42">
        <v>1488.73271616378</v>
      </c>
      <c r="E42">
        <v>636.034009867165</v>
      </c>
    </row>
    <row r="43" spans="1:5">
      <c r="A43">
        <v>41</v>
      </c>
      <c r="B43">
        <v>8731.29947057765</v>
      </c>
      <c r="C43">
        <v>8731.29947057765</v>
      </c>
      <c r="D43">
        <v>1480.16166079364</v>
      </c>
      <c r="E43">
        <v>627.462954497023</v>
      </c>
    </row>
    <row r="44" spans="1:5">
      <c r="A44">
        <v>42</v>
      </c>
      <c r="B44">
        <v>8731.29947057765</v>
      </c>
      <c r="C44">
        <v>8731.29947057765</v>
      </c>
      <c r="D44">
        <v>1479.53062851525</v>
      </c>
      <c r="E44">
        <v>626.83192221864</v>
      </c>
    </row>
    <row r="45" spans="1:5">
      <c r="A45">
        <v>43</v>
      </c>
      <c r="B45">
        <v>8731.29947057765</v>
      </c>
      <c r="C45">
        <v>8731.29947057765</v>
      </c>
      <c r="D45">
        <v>1474.57720868648</v>
      </c>
      <c r="E45">
        <v>621.878502389872</v>
      </c>
    </row>
    <row r="46" spans="1:5">
      <c r="A46">
        <v>44</v>
      </c>
      <c r="B46">
        <v>8731.29947057765</v>
      </c>
      <c r="C46">
        <v>8731.29947057765</v>
      </c>
      <c r="D46">
        <v>1474.89423832662</v>
      </c>
      <c r="E46">
        <v>622.195532030003</v>
      </c>
    </row>
    <row r="47" spans="1:5">
      <c r="A47">
        <v>45</v>
      </c>
      <c r="B47">
        <v>8731.29947057765</v>
      </c>
      <c r="C47">
        <v>8731.29947057765</v>
      </c>
      <c r="D47">
        <v>1451.37630503048</v>
      </c>
      <c r="E47">
        <v>598.677598733872</v>
      </c>
    </row>
    <row r="48" spans="1:5">
      <c r="A48">
        <v>46</v>
      </c>
      <c r="B48">
        <v>8731.29947057765</v>
      </c>
      <c r="C48">
        <v>8731.29947057765</v>
      </c>
      <c r="D48">
        <v>1429.50878320704</v>
      </c>
      <c r="E48">
        <v>576.810076910425</v>
      </c>
    </row>
    <row r="49" spans="1:5">
      <c r="A49">
        <v>47</v>
      </c>
      <c r="B49">
        <v>8731.29947057765</v>
      </c>
      <c r="C49">
        <v>8731.29947057765</v>
      </c>
      <c r="D49">
        <v>1421.28529281991</v>
      </c>
      <c r="E49">
        <v>568.586586523299</v>
      </c>
    </row>
    <row r="50" spans="1:5">
      <c r="A50">
        <v>48</v>
      </c>
      <c r="B50">
        <v>8731.29947057765</v>
      </c>
      <c r="C50">
        <v>8731.29947057765</v>
      </c>
      <c r="D50">
        <v>1421.12075903684</v>
      </c>
      <c r="E50">
        <v>568.422052740229</v>
      </c>
    </row>
    <row r="51" spans="1:5">
      <c r="A51">
        <v>49</v>
      </c>
      <c r="B51">
        <v>8731.29947057765</v>
      </c>
      <c r="C51">
        <v>8731.29947057765</v>
      </c>
      <c r="D51">
        <v>1396.21611062216</v>
      </c>
      <c r="E51">
        <v>543.517404325544</v>
      </c>
    </row>
    <row r="52" spans="1:5">
      <c r="A52">
        <v>50</v>
      </c>
      <c r="B52">
        <v>8731.29947057765</v>
      </c>
      <c r="C52">
        <v>8731.29947057765</v>
      </c>
      <c r="D52">
        <v>1384.84951882915</v>
      </c>
      <c r="E52">
        <v>532.150812532537</v>
      </c>
    </row>
    <row r="53" spans="1:5">
      <c r="A53">
        <v>51</v>
      </c>
      <c r="B53">
        <v>8731.29947057765</v>
      </c>
      <c r="C53">
        <v>8731.29947057765</v>
      </c>
      <c r="D53">
        <v>1377.30479299651</v>
      </c>
      <c r="E53">
        <v>524.606086699895</v>
      </c>
    </row>
    <row r="54" spans="1:5">
      <c r="A54">
        <v>52</v>
      </c>
      <c r="B54">
        <v>8731.29947057765</v>
      </c>
      <c r="C54">
        <v>8731.29947057765</v>
      </c>
      <c r="D54">
        <v>1357.90496219725</v>
      </c>
      <c r="E54">
        <v>505.206255900642</v>
      </c>
    </row>
    <row r="55" spans="1:5">
      <c r="A55">
        <v>53</v>
      </c>
      <c r="B55">
        <v>8731.29947057765</v>
      </c>
      <c r="C55">
        <v>8731.29947057765</v>
      </c>
      <c r="D55">
        <v>1337.47253950329</v>
      </c>
      <c r="E55">
        <v>484.773833206674</v>
      </c>
    </row>
    <row r="56" spans="1:5">
      <c r="A56">
        <v>54</v>
      </c>
      <c r="B56">
        <v>8731.29947057765</v>
      </c>
      <c r="C56">
        <v>8731.29947057765</v>
      </c>
      <c r="D56">
        <v>1327.3479739685</v>
      </c>
      <c r="E56">
        <v>474.649267671889</v>
      </c>
    </row>
    <row r="57" spans="1:5">
      <c r="A57">
        <v>55</v>
      </c>
      <c r="B57">
        <v>8731.29947057765</v>
      </c>
      <c r="C57">
        <v>8731.29947057765</v>
      </c>
      <c r="D57">
        <v>1318.48449614988</v>
      </c>
      <c r="E57">
        <v>465.785789853269</v>
      </c>
    </row>
    <row r="58" spans="1:5">
      <c r="A58">
        <v>56</v>
      </c>
      <c r="B58">
        <v>8731.29947057765</v>
      </c>
      <c r="C58">
        <v>8731.29947057765</v>
      </c>
      <c r="D58">
        <v>1316.0253435402</v>
      </c>
      <c r="E58">
        <v>463.326637243583</v>
      </c>
    </row>
    <row r="59" spans="1:5">
      <c r="A59">
        <v>57</v>
      </c>
      <c r="B59">
        <v>8731.29947057765</v>
      </c>
      <c r="C59">
        <v>8731.29947057765</v>
      </c>
      <c r="D59">
        <v>1316.78776541695</v>
      </c>
      <c r="E59">
        <v>464.089059120337</v>
      </c>
    </row>
    <row r="60" spans="1:5">
      <c r="A60">
        <v>58</v>
      </c>
      <c r="B60">
        <v>8731.29947057765</v>
      </c>
      <c r="C60">
        <v>8731.29947057765</v>
      </c>
      <c r="D60">
        <v>1306.04412092043</v>
      </c>
      <c r="E60">
        <v>453.345414623811</v>
      </c>
    </row>
    <row r="61" spans="1:5">
      <c r="A61">
        <v>59</v>
      </c>
      <c r="B61">
        <v>8731.29947057765</v>
      </c>
      <c r="C61">
        <v>8731.29947057765</v>
      </c>
      <c r="D61">
        <v>1294.71297116216</v>
      </c>
      <c r="E61">
        <v>442.014264865545</v>
      </c>
    </row>
    <row r="62" spans="1:5">
      <c r="A62">
        <v>60</v>
      </c>
      <c r="B62">
        <v>8731.29947057765</v>
      </c>
      <c r="C62">
        <v>8731.29947057765</v>
      </c>
      <c r="D62">
        <v>1282.87749176116</v>
      </c>
      <c r="E62">
        <v>430.178785464543</v>
      </c>
    </row>
    <row r="63" spans="1:5">
      <c r="A63">
        <v>61</v>
      </c>
      <c r="B63">
        <v>8731.29947057765</v>
      </c>
      <c r="C63">
        <v>8731.29947057765</v>
      </c>
      <c r="D63">
        <v>1275.55432351467</v>
      </c>
      <c r="E63">
        <v>422.855617218058</v>
      </c>
    </row>
    <row r="64" spans="1:5">
      <c r="A64">
        <v>62</v>
      </c>
      <c r="B64">
        <v>8731.29947057765</v>
      </c>
      <c r="C64">
        <v>8731.29947057765</v>
      </c>
      <c r="D64">
        <v>1270.09559633972</v>
      </c>
      <c r="E64">
        <v>417.396890043105</v>
      </c>
    </row>
    <row r="65" spans="1:5">
      <c r="A65">
        <v>63</v>
      </c>
      <c r="B65">
        <v>8731.29947057765</v>
      </c>
      <c r="C65">
        <v>8731.29947057765</v>
      </c>
      <c r="D65">
        <v>1256.81598925954</v>
      </c>
      <c r="E65">
        <v>404.117282962929</v>
      </c>
    </row>
    <row r="66" spans="1:5">
      <c r="A66">
        <v>64</v>
      </c>
      <c r="B66">
        <v>8731.29947057765</v>
      </c>
      <c r="C66">
        <v>8731.29947057765</v>
      </c>
      <c r="D66">
        <v>1249.07729233404</v>
      </c>
      <c r="E66">
        <v>396.378586037424</v>
      </c>
    </row>
    <row r="67" spans="1:5">
      <c r="A67">
        <v>65</v>
      </c>
      <c r="B67">
        <v>8731.29947057765</v>
      </c>
      <c r="C67">
        <v>8731.29947057765</v>
      </c>
      <c r="D67">
        <v>1238.73717751424</v>
      </c>
      <c r="E67">
        <v>386.03847121763</v>
      </c>
    </row>
    <row r="68" spans="1:5">
      <c r="A68">
        <v>66</v>
      </c>
      <c r="B68">
        <v>8731.29947057765</v>
      </c>
      <c r="C68">
        <v>8731.29947057765</v>
      </c>
      <c r="D68">
        <v>1227.49299981209</v>
      </c>
      <c r="E68">
        <v>374.794293515481</v>
      </c>
    </row>
    <row r="69" spans="1:5">
      <c r="A69">
        <v>67</v>
      </c>
      <c r="B69">
        <v>8731.29947057765</v>
      </c>
      <c r="C69">
        <v>8731.29947057765</v>
      </c>
      <c r="D69">
        <v>1220.12135037403</v>
      </c>
      <c r="E69">
        <v>367.422644077419</v>
      </c>
    </row>
    <row r="70" spans="1:5">
      <c r="A70">
        <v>68</v>
      </c>
      <c r="B70">
        <v>8731.29947057765</v>
      </c>
      <c r="C70">
        <v>8731.29947057765</v>
      </c>
      <c r="D70">
        <v>1212.7487673365</v>
      </c>
      <c r="E70">
        <v>360.050061039889</v>
      </c>
    </row>
    <row r="71" spans="1:5">
      <c r="A71">
        <v>69</v>
      </c>
      <c r="B71">
        <v>8731.29947057765</v>
      </c>
      <c r="C71">
        <v>8731.29947057765</v>
      </c>
      <c r="D71">
        <v>1209.33690404435</v>
      </c>
      <c r="E71">
        <v>356.638197747738</v>
      </c>
    </row>
    <row r="72" spans="1:5">
      <c r="A72">
        <v>70</v>
      </c>
      <c r="B72">
        <v>8731.29947057765</v>
      </c>
      <c r="C72">
        <v>8731.29947057765</v>
      </c>
      <c r="D72">
        <v>1209.17160109456</v>
      </c>
      <c r="E72">
        <v>356.472894797952</v>
      </c>
    </row>
    <row r="73" spans="1:5">
      <c r="A73">
        <v>71</v>
      </c>
      <c r="B73">
        <v>8731.29947057765</v>
      </c>
      <c r="C73">
        <v>8731.29947057765</v>
      </c>
      <c r="D73">
        <v>1203.33502051852</v>
      </c>
      <c r="E73">
        <v>350.636314221903</v>
      </c>
    </row>
    <row r="74" spans="1:5">
      <c r="A74">
        <v>72</v>
      </c>
      <c r="B74">
        <v>8731.29947057765</v>
      </c>
      <c r="C74">
        <v>8731.29947057765</v>
      </c>
      <c r="D74">
        <v>1195.04267238005</v>
      </c>
      <c r="E74">
        <v>342.343966083441</v>
      </c>
    </row>
    <row r="75" spans="1:5">
      <c r="A75">
        <v>73</v>
      </c>
      <c r="B75">
        <v>8731.29947057765</v>
      </c>
      <c r="C75">
        <v>8731.29947057765</v>
      </c>
      <c r="D75">
        <v>1186.27578349305</v>
      </c>
      <c r="E75">
        <v>333.57707719644</v>
      </c>
    </row>
    <row r="76" spans="1:5">
      <c r="A76">
        <v>74</v>
      </c>
      <c r="B76">
        <v>8731.29947057765</v>
      </c>
      <c r="C76">
        <v>8731.29947057765</v>
      </c>
      <c r="D76">
        <v>1182.52306981857</v>
      </c>
      <c r="E76">
        <v>329.824363521958</v>
      </c>
    </row>
    <row r="77" spans="1:5">
      <c r="A77">
        <v>75</v>
      </c>
      <c r="B77">
        <v>8731.29947057765</v>
      </c>
      <c r="C77">
        <v>8731.29947057765</v>
      </c>
      <c r="D77">
        <v>1178.79832524472</v>
      </c>
      <c r="E77">
        <v>326.099618948112</v>
      </c>
    </row>
    <row r="78" spans="1:5">
      <c r="A78">
        <v>76</v>
      </c>
      <c r="B78">
        <v>8731.29947057765</v>
      </c>
      <c r="C78">
        <v>8731.29947057765</v>
      </c>
      <c r="D78">
        <v>1171.28490252394</v>
      </c>
      <c r="E78">
        <v>318.586196227333</v>
      </c>
    </row>
    <row r="79" spans="1:5">
      <c r="A79">
        <v>77</v>
      </c>
      <c r="B79">
        <v>8731.29947057765</v>
      </c>
      <c r="C79">
        <v>8731.29947057765</v>
      </c>
      <c r="D79">
        <v>1165.7152029586</v>
      </c>
      <c r="E79">
        <v>313.016496661982</v>
      </c>
    </row>
    <row r="80" spans="1:5">
      <c r="A80">
        <v>78</v>
      </c>
      <c r="B80">
        <v>8731.29947057765</v>
      </c>
      <c r="C80">
        <v>8731.29947057765</v>
      </c>
      <c r="D80">
        <v>1162.94007911956</v>
      </c>
      <c r="E80">
        <v>310.241372822952</v>
      </c>
    </row>
    <row r="81" spans="1:5">
      <c r="A81">
        <v>79</v>
      </c>
      <c r="B81">
        <v>8731.29947057765</v>
      </c>
      <c r="C81">
        <v>8731.29947057765</v>
      </c>
      <c r="D81">
        <v>1156.59258770511</v>
      </c>
      <c r="E81">
        <v>303.8938814085</v>
      </c>
    </row>
    <row r="82" spans="1:5">
      <c r="A82">
        <v>80</v>
      </c>
      <c r="B82">
        <v>8731.29947057765</v>
      </c>
      <c r="C82">
        <v>8731.29947057765</v>
      </c>
      <c r="D82">
        <v>1149.26055904663</v>
      </c>
      <c r="E82">
        <v>296.561852750017</v>
      </c>
    </row>
    <row r="83" spans="1:5">
      <c r="A83">
        <v>81</v>
      </c>
      <c r="B83">
        <v>8731.29947057765</v>
      </c>
      <c r="C83">
        <v>8731.29947057765</v>
      </c>
      <c r="D83">
        <v>1144.3045715635</v>
      </c>
      <c r="E83">
        <v>291.605865266886</v>
      </c>
    </row>
    <row r="84" spans="1:5">
      <c r="A84">
        <v>82</v>
      </c>
      <c r="B84">
        <v>8731.29947057765</v>
      </c>
      <c r="C84">
        <v>8731.29947057765</v>
      </c>
      <c r="D84">
        <v>1142.63383191225</v>
      </c>
      <c r="E84">
        <v>289.93512561564</v>
      </c>
    </row>
    <row r="85" spans="1:5">
      <c r="A85">
        <v>83</v>
      </c>
      <c r="B85">
        <v>8731.29947057765</v>
      </c>
      <c r="C85">
        <v>8731.29947057765</v>
      </c>
      <c r="D85">
        <v>1142.90188348749</v>
      </c>
      <c r="E85">
        <v>290.203177190873</v>
      </c>
    </row>
    <row r="86" spans="1:5">
      <c r="A86">
        <v>84</v>
      </c>
      <c r="B86">
        <v>8731.29947057765</v>
      </c>
      <c r="C86">
        <v>8731.29947057765</v>
      </c>
      <c r="D86">
        <v>1137.53207616114</v>
      </c>
      <c r="E86">
        <v>284.833369864529</v>
      </c>
    </row>
    <row r="87" spans="1:5">
      <c r="A87">
        <v>85</v>
      </c>
      <c r="B87">
        <v>8731.29947057765</v>
      </c>
      <c r="C87">
        <v>8731.29947057765</v>
      </c>
      <c r="D87">
        <v>1132.03733009857</v>
      </c>
      <c r="E87">
        <v>279.338623801959</v>
      </c>
    </row>
    <row r="88" spans="1:5">
      <c r="A88">
        <v>86</v>
      </c>
      <c r="B88">
        <v>8731.29947057765</v>
      </c>
      <c r="C88">
        <v>8731.29947057765</v>
      </c>
      <c r="D88">
        <v>1126.49844825867</v>
      </c>
      <c r="E88">
        <v>273.79974196206</v>
      </c>
    </row>
    <row r="89" spans="1:5">
      <c r="A89">
        <v>87</v>
      </c>
      <c r="B89">
        <v>8731.29947057765</v>
      </c>
      <c r="C89">
        <v>8731.29947057765</v>
      </c>
      <c r="D89">
        <v>1122.18710784615</v>
      </c>
      <c r="E89">
        <v>269.488401549543</v>
      </c>
    </row>
    <row r="90" spans="1:5">
      <c r="A90">
        <v>88</v>
      </c>
      <c r="B90">
        <v>8731.29947057765</v>
      </c>
      <c r="C90">
        <v>8731.29947057765</v>
      </c>
      <c r="D90">
        <v>1118.6663886144</v>
      </c>
      <c r="E90">
        <v>265.967682317791</v>
      </c>
    </row>
    <row r="91" spans="1:5">
      <c r="A91">
        <v>89</v>
      </c>
      <c r="B91">
        <v>8731.29947057765</v>
      </c>
      <c r="C91">
        <v>8731.29947057765</v>
      </c>
      <c r="D91">
        <v>1113.55948867905</v>
      </c>
      <c r="E91">
        <v>260.860782382443</v>
      </c>
    </row>
    <row r="92" spans="1:5">
      <c r="A92">
        <v>90</v>
      </c>
      <c r="B92">
        <v>8731.29947057765</v>
      </c>
      <c r="C92">
        <v>8731.29947057765</v>
      </c>
      <c r="D92">
        <v>1110.18002604909</v>
      </c>
      <c r="E92">
        <v>257.481319752474</v>
      </c>
    </row>
    <row r="93" spans="1:5">
      <c r="A93">
        <v>91</v>
      </c>
      <c r="B93">
        <v>8731.29947057765</v>
      </c>
      <c r="C93">
        <v>8731.29947057765</v>
      </c>
      <c r="D93">
        <v>1106.91474097105</v>
      </c>
      <c r="E93">
        <v>254.216034674437</v>
      </c>
    </row>
    <row r="94" spans="1:5">
      <c r="A94">
        <v>92</v>
      </c>
      <c r="B94">
        <v>8731.29947057765</v>
      </c>
      <c r="C94">
        <v>8731.29947057765</v>
      </c>
      <c r="D94">
        <v>1102.69239175305</v>
      </c>
      <c r="E94">
        <v>249.993685456442</v>
      </c>
    </row>
    <row r="95" spans="1:5">
      <c r="A95">
        <v>93</v>
      </c>
      <c r="B95">
        <v>8731.29947057765</v>
      </c>
      <c r="C95">
        <v>8731.29947057765</v>
      </c>
      <c r="D95">
        <v>1097.95954324549</v>
      </c>
      <c r="E95">
        <v>245.260836948881</v>
      </c>
    </row>
    <row r="96" spans="1:5">
      <c r="A96">
        <v>94</v>
      </c>
      <c r="B96">
        <v>8731.29947057765</v>
      </c>
      <c r="C96">
        <v>8731.29947057765</v>
      </c>
      <c r="D96">
        <v>1094.25246648524</v>
      </c>
      <c r="E96">
        <v>241.553760188623</v>
      </c>
    </row>
    <row r="97" spans="1:5">
      <c r="A97">
        <v>95</v>
      </c>
      <c r="B97">
        <v>8731.29947057765</v>
      </c>
      <c r="C97">
        <v>8731.29947057765</v>
      </c>
      <c r="D97">
        <v>1092.41303097416</v>
      </c>
      <c r="E97">
        <v>239.714324677552</v>
      </c>
    </row>
    <row r="98" spans="1:5">
      <c r="A98">
        <v>96</v>
      </c>
      <c r="B98">
        <v>8731.29947057765</v>
      </c>
      <c r="C98">
        <v>8731.29947057765</v>
      </c>
      <c r="D98">
        <v>1092.34525161038</v>
      </c>
      <c r="E98">
        <v>239.646545313765</v>
      </c>
    </row>
    <row r="99" spans="1:5">
      <c r="A99">
        <v>97</v>
      </c>
      <c r="B99">
        <v>8731.29947057765</v>
      </c>
      <c r="C99">
        <v>8731.29947057765</v>
      </c>
      <c r="D99">
        <v>1089.40557590295</v>
      </c>
      <c r="E99">
        <v>236.706869606341</v>
      </c>
    </row>
    <row r="100" spans="1:5">
      <c r="A100">
        <v>98</v>
      </c>
      <c r="B100">
        <v>8731.29947057765</v>
      </c>
      <c r="C100">
        <v>8731.29947057765</v>
      </c>
      <c r="D100">
        <v>1085.45730275825</v>
      </c>
      <c r="E100">
        <v>232.758596461634</v>
      </c>
    </row>
    <row r="101" spans="1:5">
      <c r="A101">
        <v>99</v>
      </c>
      <c r="B101">
        <v>8731.29947057765</v>
      </c>
      <c r="C101">
        <v>8731.29947057765</v>
      </c>
      <c r="D101">
        <v>1081.17611279008</v>
      </c>
      <c r="E101">
        <v>228.477406493465</v>
      </c>
    </row>
    <row r="102" spans="1:5">
      <c r="A102">
        <v>100</v>
      </c>
      <c r="B102">
        <v>8731.29947057765</v>
      </c>
      <c r="C102">
        <v>8731.29947057765</v>
      </c>
      <c r="D102">
        <v>1078.24036393898</v>
      </c>
      <c r="E102">
        <v>225.541657642372</v>
      </c>
    </row>
    <row r="103" spans="1:5">
      <c r="A103">
        <v>101</v>
      </c>
      <c r="B103">
        <v>8731.29947057765</v>
      </c>
      <c r="C103">
        <v>8731.29947057765</v>
      </c>
      <c r="D103">
        <v>1075.97528479243</v>
      </c>
      <c r="E103">
        <v>223.276578495817</v>
      </c>
    </row>
    <row r="104" spans="1:5">
      <c r="A104">
        <v>102</v>
      </c>
      <c r="B104">
        <v>8731.29947057765</v>
      </c>
      <c r="C104">
        <v>8731.29947057765</v>
      </c>
      <c r="D104">
        <v>1072.38413613287</v>
      </c>
      <c r="E104">
        <v>219.685429836252</v>
      </c>
    </row>
    <row r="105" spans="1:5">
      <c r="A105">
        <v>103</v>
      </c>
      <c r="B105">
        <v>8731.29947057765</v>
      </c>
      <c r="C105">
        <v>8731.29947057765</v>
      </c>
      <c r="D105">
        <v>1069.47901192985</v>
      </c>
      <c r="E105">
        <v>216.780305633236</v>
      </c>
    </row>
    <row r="106" spans="1:5">
      <c r="A106">
        <v>104</v>
      </c>
      <c r="B106">
        <v>8731.29947057765</v>
      </c>
      <c r="C106">
        <v>8731.29947057765</v>
      </c>
      <c r="D106">
        <v>1067.91075217316</v>
      </c>
      <c r="E106">
        <v>215.21204587655</v>
      </c>
    </row>
    <row r="107" spans="1:5">
      <c r="A107">
        <v>105</v>
      </c>
      <c r="B107">
        <v>8731.29947057765</v>
      </c>
      <c r="C107">
        <v>8731.29947057765</v>
      </c>
      <c r="D107">
        <v>1064.79918744686</v>
      </c>
      <c r="E107">
        <v>212.100481150253</v>
      </c>
    </row>
    <row r="108" spans="1:5">
      <c r="A108">
        <v>106</v>
      </c>
      <c r="B108">
        <v>8731.29947057765</v>
      </c>
      <c r="C108">
        <v>8731.29947057765</v>
      </c>
      <c r="D108">
        <v>1061.1885934163</v>
      </c>
      <c r="E108">
        <v>208.489887119686</v>
      </c>
    </row>
    <row r="109" spans="1:5">
      <c r="A109">
        <v>107</v>
      </c>
      <c r="B109">
        <v>8731.29947057765</v>
      </c>
      <c r="C109">
        <v>8731.29947057765</v>
      </c>
      <c r="D109">
        <v>1058.561773297</v>
      </c>
      <c r="E109">
        <v>205.863067000385</v>
      </c>
    </row>
    <row r="110" spans="1:5">
      <c r="A110">
        <v>108</v>
      </c>
      <c r="B110">
        <v>8731.29947057765</v>
      </c>
      <c r="C110">
        <v>8731.29947057765</v>
      </c>
      <c r="D110">
        <v>1056.96529696288</v>
      </c>
      <c r="E110">
        <v>204.266590666267</v>
      </c>
    </row>
    <row r="111" spans="1:5">
      <c r="A111">
        <v>109</v>
      </c>
      <c r="B111">
        <v>8731.29947057765</v>
      </c>
      <c r="C111">
        <v>8731.29947057765</v>
      </c>
      <c r="D111">
        <v>1056.03394886762</v>
      </c>
      <c r="E111">
        <v>203.335242571012</v>
      </c>
    </row>
    <row r="112" spans="1:5">
      <c r="A112">
        <v>110</v>
      </c>
      <c r="B112">
        <v>8731.29947057765</v>
      </c>
      <c r="C112">
        <v>8731.29947057765</v>
      </c>
      <c r="D112">
        <v>1056.14679090229</v>
      </c>
      <c r="E112">
        <v>203.448084605679</v>
      </c>
    </row>
    <row r="113" spans="1:5">
      <c r="A113">
        <v>111</v>
      </c>
      <c r="B113">
        <v>8731.29947057765</v>
      </c>
      <c r="C113">
        <v>8731.29947057765</v>
      </c>
      <c r="D113">
        <v>1053.48135320749</v>
      </c>
      <c r="E113">
        <v>200.782646910882</v>
      </c>
    </row>
    <row r="114" spans="1:5">
      <c r="A114">
        <v>112</v>
      </c>
      <c r="B114">
        <v>8731.29947057765</v>
      </c>
      <c r="C114">
        <v>8731.29947057765</v>
      </c>
      <c r="D114">
        <v>1050.71225019035</v>
      </c>
      <c r="E114">
        <v>198.013543893741</v>
      </c>
    </row>
    <row r="115" spans="1:5">
      <c r="A115">
        <v>113</v>
      </c>
      <c r="B115">
        <v>8731.29947057765</v>
      </c>
      <c r="C115">
        <v>8731.29947057765</v>
      </c>
      <c r="D115">
        <v>1047.65690416681</v>
      </c>
      <c r="E115">
        <v>194.958197870197</v>
      </c>
    </row>
    <row r="116" spans="1:5">
      <c r="A116">
        <v>114</v>
      </c>
      <c r="B116">
        <v>8731.29947057765</v>
      </c>
      <c r="C116">
        <v>8731.29947057765</v>
      </c>
      <c r="D116">
        <v>1045.98837902631</v>
      </c>
      <c r="E116">
        <v>193.289672729695</v>
      </c>
    </row>
    <row r="117" spans="1:5">
      <c r="A117">
        <v>115</v>
      </c>
      <c r="B117">
        <v>8731.29947057765</v>
      </c>
      <c r="C117">
        <v>8731.29947057765</v>
      </c>
      <c r="D117">
        <v>1043.06509006929</v>
      </c>
      <c r="E117">
        <v>190.366383772675</v>
      </c>
    </row>
    <row r="118" spans="1:5">
      <c r="A118">
        <v>116</v>
      </c>
      <c r="B118">
        <v>8731.29947057765</v>
      </c>
      <c r="C118">
        <v>8731.29947057765</v>
      </c>
      <c r="D118">
        <v>1040.97998746469</v>
      </c>
      <c r="E118">
        <v>188.28128116808</v>
      </c>
    </row>
    <row r="119" spans="1:5">
      <c r="A119">
        <v>117</v>
      </c>
      <c r="B119">
        <v>8731.29947057765</v>
      </c>
      <c r="C119">
        <v>8731.29947057765</v>
      </c>
      <c r="D119">
        <v>1039.13625733605</v>
      </c>
      <c r="E119">
        <v>186.437551039438</v>
      </c>
    </row>
    <row r="120" spans="1:5">
      <c r="A120">
        <v>118</v>
      </c>
      <c r="B120">
        <v>8731.29947057765</v>
      </c>
      <c r="C120">
        <v>8731.29947057765</v>
      </c>
      <c r="D120">
        <v>1036.7914525847</v>
      </c>
      <c r="E120">
        <v>184.092746288084</v>
      </c>
    </row>
    <row r="121" spans="1:5">
      <c r="A121">
        <v>119</v>
      </c>
      <c r="B121">
        <v>8731.29947057765</v>
      </c>
      <c r="C121">
        <v>8731.29947057765</v>
      </c>
      <c r="D121">
        <v>1034.13482797316</v>
      </c>
      <c r="E121">
        <v>181.436121676547</v>
      </c>
    </row>
    <row r="122" spans="1:5">
      <c r="A122">
        <v>120</v>
      </c>
      <c r="B122">
        <v>8731.29947057765</v>
      </c>
      <c r="C122">
        <v>8731.29947057765</v>
      </c>
      <c r="D122">
        <v>1031.93740551238</v>
      </c>
      <c r="E122">
        <v>179.23869921577</v>
      </c>
    </row>
    <row r="123" spans="1:5">
      <c r="A123">
        <v>121</v>
      </c>
      <c r="B123">
        <v>8731.29947057765</v>
      </c>
      <c r="C123">
        <v>8731.29947057765</v>
      </c>
      <c r="D123">
        <v>1030.24797860757</v>
      </c>
      <c r="E123">
        <v>177.549272310962</v>
      </c>
    </row>
    <row r="124" spans="1:5">
      <c r="A124">
        <v>122</v>
      </c>
      <c r="B124">
        <v>8731.29947057765</v>
      </c>
      <c r="C124">
        <v>8731.29947057765</v>
      </c>
      <c r="D124">
        <v>1029.11591839592</v>
      </c>
      <c r="E124">
        <v>176.41721209931</v>
      </c>
    </row>
    <row r="125" spans="1:5">
      <c r="A125">
        <v>123</v>
      </c>
      <c r="B125">
        <v>8731.29947057765</v>
      </c>
      <c r="C125">
        <v>8731.29947057765</v>
      </c>
      <c r="D125">
        <v>1027.9776068447</v>
      </c>
      <c r="E125">
        <v>175.278900548089</v>
      </c>
    </row>
    <row r="126" spans="1:5">
      <c r="A126">
        <v>124</v>
      </c>
      <c r="B126">
        <v>8731.29947057765</v>
      </c>
      <c r="C126">
        <v>8731.29947057765</v>
      </c>
      <c r="D126">
        <v>1026.46436506743</v>
      </c>
      <c r="E126">
        <v>173.765658770817</v>
      </c>
    </row>
    <row r="127" spans="1:5">
      <c r="A127">
        <v>125</v>
      </c>
      <c r="B127">
        <v>8731.29947057765</v>
      </c>
      <c r="C127">
        <v>8731.29947057765</v>
      </c>
      <c r="D127">
        <v>1024.29234783235</v>
      </c>
      <c r="E127">
        <v>171.593641535742</v>
      </c>
    </row>
    <row r="128" spans="1:5">
      <c r="A128">
        <v>126</v>
      </c>
      <c r="B128">
        <v>8731.29947057765</v>
      </c>
      <c r="C128">
        <v>8731.29947057765</v>
      </c>
      <c r="D128">
        <v>1021.97049451054</v>
      </c>
      <c r="E128">
        <v>169.271788213931</v>
      </c>
    </row>
    <row r="129" spans="1:5">
      <c r="A129">
        <v>127</v>
      </c>
      <c r="B129">
        <v>8731.29947057765</v>
      </c>
      <c r="C129">
        <v>8731.29947057765</v>
      </c>
      <c r="D129">
        <v>1020.55341644511</v>
      </c>
      <c r="E129">
        <v>167.854710148499</v>
      </c>
    </row>
    <row r="130" spans="1:5">
      <c r="A130">
        <v>128</v>
      </c>
      <c r="B130">
        <v>8731.29947057765</v>
      </c>
      <c r="C130">
        <v>8731.29947057765</v>
      </c>
      <c r="D130">
        <v>1018.52230799897</v>
      </c>
      <c r="E130">
        <v>165.823601702358</v>
      </c>
    </row>
    <row r="131" spans="1:5">
      <c r="A131">
        <v>129</v>
      </c>
      <c r="B131">
        <v>8731.29947057765</v>
      </c>
      <c r="C131">
        <v>8731.29947057765</v>
      </c>
      <c r="D131">
        <v>1016.85881953314</v>
      </c>
      <c r="E131">
        <v>164.160113236529</v>
      </c>
    </row>
    <row r="132" spans="1:5">
      <c r="A132">
        <v>130</v>
      </c>
      <c r="B132">
        <v>8731.29947057765</v>
      </c>
      <c r="C132">
        <v>8731.29947057765</v>
      </c>
      <c r="D132">
        <v>1015.90596309053</v>
      </c>
      <c r="E132">
        <v>163.207256793921</v>
      </c>
    </row>
    <row r="133" spans="1:5">
      <c r="A133">
        <v>131</v>
      </c>
      <c r="B133">
        <v>8731.29947057765</v>
      </c>
      <c r="C133">
        <v>8731.29947057765</v>
      </c>
      <c r="D133">
        <v>1014.11126336026</v>
      </c>
      <c r="E133">
        <v>161.412557063647</v>
      </c>
    </row>
    <row r="134" spans="1:5">
      <c r="A134">
        <v>132</v>
      </c>
      <c r="B134">
        <v>8731.29947057765</v>
      </c>
      <c r="C134">
        <v>8731.29947057765</v>
      </c>
      <c r="D134">
        <v>1011.96323609944</v>
      </c>
      <c r="E134">
        <v>159.26452980283</v>
      </c>
    </row>
    <row r="135" spans="1:5">
      <c r="A135">
        <v>133</v>
      </c>
      <c r="B135">
        <v>8731.29947057765</v>
      </c>
      <c r="C135">
        <v>8731.29947057765</v>
      </c>
      <c r="D135">
        <v>1010.19860844039</v>
      </c>
      <c r="E135">
        <v>157.499902143779</v>
      </c>
    </row>
    <row r="136" spans="1:5">
      <c r="A136">
        <v>134</v>
      </c>
      <c r="B136">
        <v>8731.29947057765</v>
      </c>
      <c r="C136">
        <v>8731.29947057765</v>
      </c>
      <c r="D136">
        <v>1008.98849762236</v>
      </c>
      <c r="E136">
        <v>156.289791325745</v>
      </c>
    </row>
    <row r="137" spans="1:5">
      <c r="A137">
        <v>135</v>
      </c>
      <c r="B137">
        <v>8731.29947057765</v>
      </c>
      <c r="C137">
        <v>8731.29947057765</v>
      </c>
      <c r="D137">
        <v>1008.28524692352</v>
      </c>
      <c r="E137">
        <v>155.586540626909</v>
      </c>
    </row>
    <row r="138" spans="1:5">
      <c r="A138">
        <v>136</v>
      </c>
      <c r="B138">
        <v>8731.29947057765</v>
      </c>
      <c r="C138">
        <v>8731.29947057765</v>
      </c>
      <c r="D138">
        <v>1007.38016797287</v>
      </c>
      <c r="E138">
        <v>154.681461676258</v>
      </c>
    </row>
    <row r="139" spans="1:5">
      <c r="A139">
        <v>137</v>
      </c>
      <c r="B139">
        <v>8731.29947057765</v>
      </c>
      <c r="C139">
        <v>8731.29947057765</v>
      </c>
      <c r="D139">
        <v>1005.90374068143</v>
      </c>
      <c r="E139">
        <v>153.205034384816</v>
      </c>
    </row>
    <row r="140" spans="1:5">
      <c r="A140">
        <v>138</v>
      </c>
      <c r="B140">
        <v>8731.29947057765</v>
      </c>
      <c r="C140">
        <v>8731.29947057765</v>
      </c>
      <c r="D140">
        <v>1004.24334758016</v>
      </c>
      <c r="E140">
        <v>151.544641283552</v>
      </c>
    </row>
    <row r="141" spans="1:5">
      <c r="A141">
        <v>139</v>
      </c>
      <c r="B141">
        <v>8731.29947057765</v>
      </c>
      <c r="C141">
        <v>8731.29947057765</v>
      </c>
      <c r="D141">
        <v>1002.47069435388</v>
      </c>
      <c r="E141">
        <v>149.771988057269</v>
      </c>
    </row>
    <row r="142" spans="1:5">
      <c r="A142">
        <v>140</v>
      </c>
      <c r="B142">
        <v>8731.29947057765</v>
      </c>
      <c r="C142">
        <v>8731.29947057765</v>
      </c>
      <c r="D142">
        <v>1001.653805698</v>
      </c>
      <c r="E142">
        <v>148.955099401391</v>
      </c>
    </row>
    <row r="143" spans="1:5">
      <c r="A143">
        <v>141</v>
      </c>
      <c r="B143">
        <v>8731.29947057765</v>
      </c>
      <c r="C143">
        <v>8731.29947057765</v>
      </c>
      <c r="D143">
        <v>999.941983768663</v>
      </c>
      <c r="E143">
        <v>147.243277472049</v>
      </c>
    </row>
    <row r="144" spans="1:5">
      <c r="A144">
        <v>142</v>
      </c>
      <c r="B144">
        <v>8731.29947057765</v>
      </c>
      <c r="C144">
        <v>8731.29947057765</v>
      </c>
      <c r="D144">
        <v>998.708454649449</v>
      </c>
      <c r="E144">
        <v>146.009748352836</v>
      </c>
    </row>
    <row r="145" spans="1:5">
      <c r="A145">
        <v>143</v>
      </c>
      <c r="B145">
        <v>8731.29947057765</v>
      </c>
      <c r="C145">
        <v>8731.29947057765</v>
      </c>
      <c r="D145">
        <v>997.718242639009</v>
      </c>
      <c r="E145">
        <v>145.019536342396</v>
      </c>
    </row>
    <row r="146" spans="1:5">
      <c r="A146">
        <v>144</v>
      </c>
      <c r="B146">
        <v>8731.29947057765</v>
      </c>
      <c r="C146">
        <v>8731.29947057765</v>
      </c>
      <c r="D146">
        <v>996.40249419736</v>
      </c>
      <c r="E146">
        <v>143.703787900747</v>
      </c>
    </row>
    <row r="147" spans="1:5">
      <c r="A147">
        <v>145</v>
      </c>
      <c r="B147">
        <v>8731.29947057765</v>
      </c>
      <c r="C147">
        <v>8731.29947057765</v>
      </c>
      <c r="D147">
        <v>994.760105596939</v>
      </c>
      <c r="E147">
        <v>142.061399300326</v>
      </c>
    </row>
    <row r="148" spans="1:5">
      <c r="A148">
        <v>146</v>
      </c>
      <c r="B148">
        <v>8731.29947057765</v>
      </c>
      <c r="C148">
        <v>8731.29947057765</v>
      </c>
      <c r="D148">
        <v>993.283763557228</v>
      </c>
      <c r="E148">
        <v>140.585057260616</v>
      </c>
    </row>
    <row r="149" spans="1:5">
      <c r="A149">
        <v>147</v>
      </c>
      <c r="B149">
        <v>8731.29947057765</v>
      </c>
      <c r="C149">
        <v>8731.29947057765</v>
      </c>
      <c r="D149">
        <v>992.102027853526</v>
      </c>
      <c r="E149">
        <v>139.403321556913</v>
      </c>
    </row>
    <row r="150" spans="1:5">
      <c r="A150">
        <v>148</v>
      </c>
      <c r="B150">
        <v>8731.29947057765</v>
      </c>
      <c r="C150">
        <v>8731.29947057765</v>
      </c>
      <c r="D150">
        <v>991.27372903476</v>
      </c>
      <c r="E150">
        <v>138.575022738147</v>
      </c>
    </row>
    <row r="151" spans="1:5">
      <c r="A151">
        <v>149</v>
      </c>
      <c r="B151">
        <v>8731.29947057765</v>
      </c>
      <c r="C151">
        <v>8731.29947057765</v>
      </c>
      <c r="D151">
        <v>990.447088017358</v>
      </c>
      <c r="E151">
        <v>137.748381720746</v>
      </c>
    </row>
    <row r="152" spans="1:5">
      <c r="A152">
        <v>150</v>
      </c>
      <c r="B152">
        <v>8731.29947057765</v>
      </c>
      <c r="C152">
        <v>8731.29947057765</v>
      </c>
      <c r="D152">
        <v>989.426869633254</v>
      </c>
      <c r="E152">
        <v>136.728163336641</v>
      </c>
    </row>
    <row r="153" spans="1:5">
      <c r="A153">
        <v>151</v>
      </c>
      <c r="B153">
        <v>8731.29947057765</v>
      </c>
      <c r="C153">
        <v>8731.29947057765</v>
      </c>
      <c r="D153">
        <v>988.05226364906</v>
      </c>
      <c r="E153">
        <v>135.353557352447</v>
      </c>
    </row>
    <row r="154" spans="1:5">
      <c r="A154">
        <v>152</v>
      </c>
      <c r="B154">
        <v>8731.29947057765</v>
      </c>
      <c r="C154">
        <v>8731.29947057765</v>
      </c>
      <c r="D154">
        <v>986.587499084073</v>
      </c>
      <c r="E154">
        <v>133.888792787461</v>
      </c>
    </row>
    <row r="155" spans="1:5">
      <c r="A155">
        <v>153</v>
      </c>
      <c r="B155">
        <v>8731.29947057765</v>
      </c>
      <c r="C155">
        <v>8731.29947057765</v>
      </c>
      <c r="D155">
        <v>985.611610946911</v>
      </c>
      <c r="E155">
        <v>132.912904650299</v>
      </c>
    </row>
    <row r="156" spans="1:5">
      <c r="A156">
        <v>154</v>
      </c>
      <c r="B156">
        <v>8731.29947057765</v>
      </c>
      <c r="C156">
        <v>8731.29947057765</v>
      </c>
      <c r="D156">
        <v>984.386524434255</v>
      </c>
      <c r="E156">
        <v>131.687818137642</v>
      </c>
    </row>
    <row r="157" spans="1:5">
      <c r="A157">
        <v>155</v>
      </c>
      <c r="B157">
        <v>8731.29947057765</v>
      </c>
      <c r="C157">
        <v>8731.29947057765</v>
      </c>
      <c r="D157">
        <v>983.441916755346</v>
      </c>
      <c r="E157">
        <v>130.743210458734</v>
      </c>
    </row>
    <row r="158" spans="1:5">
      <c r="A158">
        <v>156</v>
      </c>
      <c r="B158">
        <v>8731.29947057765</v>
      </c>
      <c r="C158">
        <v>8731.29947057765</v>
      </c>
      <c r="D158">
        <v>982.883890147813</v>
      </c>
      <c r="E158">
        <v>130.185183851201</v>
      </c>
    </row>
    <row r="159" spans="1:5">
      <c r="A159">
        <v>157</v>
      </c>
      <c r="B159">
        <v>8731.29947057765</v>
      </c>
      <c r="C159">
        <v>8731.29947057765</v>
      </c>
      <c r="D159">
        <v>981.833365238947</v>
      </c>
      <c r="E159">
        <v>129.134658942334</v>
      </c>
    </row>
    <row r="160" spans="1:5">
      <c r="A160">
        <v>158</v>
      </c>
      <c r="B160">
        <v>8731.29947057765</v>
      </c>
      <c r="C160">
        <v>8731.29947057765</v>
      </c>
      <c r="D160">
        <v>980.478538491155</v>
      </c>
      <c r="E160">
        <v>127.779832194542</v>
      </c>
    </row>
    <row r="161" spans="1:5">
      <c r="A161">
        <v>159</v>
      </c>
      <c r="B161">
        <v>8731.29947057765</v>
      </c>
      <c r="C161">
        <v>8731.29947057765</v>
      </c>
      <c r="D161">
        <v>979.254306194848</v>
      </c>
      <c r="E161">
        <v>126.555599898234</v>
      </c>
    </row>
    <row r="162" spans="1:5">
      <c r="A162">
        <v>160</v>
      </c>
      <c r="B162">
        <v>8731.29947057765</v>
      </c>
      <c r="C162">
        <v>8731.29947057765</v>
      </c>
      <c r="D162">
        <v>978.327018572324</v>
      </c>
      <c r="E162">
        <v>125.628312275711</v>
      </c>
    </row>
    <row r="163" spans="1:5">
      <c r="A163">
        <v>161</v>
      </c>
      <c r="B163">
        <v>8731.29947057765</v>
      </c>
      <c r="C163">
        <v>8731.29947057765</v>
      </c>
      <c r="D163">
        <v>977.79716136145</v>
      </c>
      <c r="E163">
        <v>125.098455064837</v>
      </c>
    </row>
    <row r="164" spans="1:5">
      <c r="A164">
        <v>162</v>
      </c>
      <c r="B164">
        <v>8731.29947057765</v>
      </c>
      <c r="C164">
        <v>8731.29947057765</v>
      </c>
      <c r="D164">
        <v>977.16767465589</v>
      </c>
      <c r="E164">
        <v>124.468968359277</v>
      </c>
    </row>
    <row r="165" spans="1:5">
      <c r="A165">
        <v>163</v>
      </c>
      <c r="B165">
        <v>8731.29947057765</v>
      </c>
      <c r="C165">
        <v>8731.29947057765</v>
      </c>
      <c r="D165">
        <v>976.183747589947</v>
      </c>
      <c r="E165">
        <v>123.485041293333</v>
      </c>
    </row>
    <row r="166" spans="1:5">
      <c r="A166">
        <v>164</v>
      </c>
      <c r="B166">
        <v>8731.29947057765</v>
      </c>
      <c r="C166">
        <v>8731.29947057765</v>
      </c>
      <c r="D166">
        <v>975.082088785447</v>
      </c>
      <c r="E166">
        <v>122.383382488834</v>
      </c>
    </row>
    <row r="167" spans="1:5">
      <c r="A167">
        <v>165</v>
      </c>
      <c r="B167">
        <v>8731.29947057765</v>
      </c>
      <c r="C167">
        <v>8731.29947057765</v>
      </c>
      <c r="D167">
        <v>973.927823330182</v>
      </c>
      <c r="E167">
        <v>121.229117033569</v>
      </c>
    </row>
    <row r="168" spans="1:5">
      <c r="A168">
        <v>166</v>
      </c>
      <c r="B168">
        <v>8731.29947057765</v>
      </c>
      <c r="C168">
        <v>8731.29947057765</v>
      </c>
      <c r="D168">
        <v>973.044765753971</v>
      </c>
      <c r="E168">
        <v>120.346059457358</v>
      </c>
    </row>
    <row r="169" spans="1:5">
      <c r="A169">
        <v>167</v>
      </c>
      <c r="B169">
        <v>8731.29947057765</v>
      </c>
      <c r="C169">
        <v>8731.29947057765</v>
      </c>
      <c r="D169">
        <v>972.038816451619</v>
      </c>
      <c r="E169">
        <v>119.340110155006</v>
      </c>
    </row>
    <row r="170" spans="1:5">
      <c r="A170">
        <v>168</v>
      </c>
      <c r="B170">
        <v>8731.29947057765</v>
      </c>
      <c r="C170">
        <v>8731.29947057765</v>
      </c>
      <c r="D170">
        <v>971.225819379188</v>
      </c>
      <c r="E170">
        <v>118.527113082576</v>
      </c>
    </row>
    <row r="171" spans="1:5">
      <c r="A171">
        <v>169</v>
      </c>
      <c r="B171">
        <v>8731.29947057765</v>
      </c>
      <c r="C171">
        <v>8731.29947057765</v>
      </c>
      <c r="D171">
        <v>970.677941058343</v>
      </c>
      <c r="E171">
        <v>117.97923476173</v>
      </c>
    </row>
    <row r="172" spans="1:5">
      <c r="A172">
        <v>170</v>
      </c>
      <c r="B172">
        <v>8731.29947057765</v>
      </c>
      <c r="C172">
        <v>8731.29947057765</v>
      </c>
      <c r="D172">
        <v>969.91292977058</v>
      </c>
      <c r="E172">
        <v>117.214223473967</v>
      </c>
    </row>
    <row r="173" spans="1:5">
      <c r="A173">
        <v>171</v>
      </c>
      <c r="B173">
        <v>8731.29947057765</v>
      </c>
      <c r="C173">
        <v>8731.29947057765</v>
      </c>
      <c r="D173">
        <v>968.830723512411</v>
      </c>
      <c r="E173">
        <v>116.132017215798</v>
      </c>
    </row>
    <row r="174" spans="1:5">
      <c r="A174">
        <v>172</v>
      </c>
      <c r="B174">
        <v>8731.29947057765</v>
      </c>
      <c r="C174">
        <v>8731.29947057765</v>
      </c>
      <c r="D174">
        <v>967.826013083749</v>
      </c>
      <c r="E174">
        <v>115.127306787137</v>
      </c>
    </row>
    <row r="175" spans="1:5">
      <c r="A175">
        <v>173</v>
      </c>
      <c r="B175">
        <v>8731.29947057765</v>
      </c>
      <c r="C175">
        <v>8731.29947057765</v>
      </c>
      <c r="D175">
        <v>967.018874199479</v>
      </c>
      <c r="E175">
        <v>114.320167902867</v>
      </c>
    </row>
    <row r="176" spans="1:5">
      <c r="A176">
        <v>174</v>
      </c>
      <c r="B176">
        <v>8731.29947057765</v>
      </c>
      <c r="C176">
        <v>8731.29947057765</v>
      </c>
      <c r="D176">
        <v>966.424912508785</v>
      </c>
      <c r="E176">
        <v>113.726206212172</v>
      </c>
    </row>
    <row r="177" spans="1:5">
      <c r="A177">
        <v>175</v>
      </c>
      <c r="B177">
        <v>8731.29947057765</v>
      </c>
      <c r="C177">
        <v>8731.29947057765</v>
      </c>
      <c r="D177">
        <v>965.845191871402</v>
      </c>
      <c r="E177">
        <v>113.146485574788</v>
      </c>
    </row>
    <row r="178" spans="1:5">
      <c r="A178">
        <v>176</v>
      </c>
      <c r="B178">
        <v>8731.29947057765</v>
      </c>
      <c r="C178">
        <v>8731.29947057765</v>
      </c>
      <c r="D178">
        <v>965.170688294702</v>
      </c>
      <c r="E178">
        <v>112.471981998089</v>
      </c>
    </row>
    <row r="179" spans="1:5">
      <c r="A179">
        <v>177</v>
      </c>
      <c r="B179">
        <v>8731.29947057765</v>
      </c>
      <c r="C179">
        <v>8731.29947057765</v>
      </c>
      <c r="D179">
        <v>964.265692649575</v>
      </c>
      <c r="E179">
        <v>111.566986352961</v>
      </c>
    </row>
    <row r="180" spans="1:5">
      <c r="A180">
        <v>178</v>
      </c>
      <c r="B180">
        <v>8731.29947057765</v>
      </c>
      <c r="C180">
        <v>8731.29947057765</v>
      </c>
      <c r="D180">
        <v>963.263247243544</v>
      </c>
      <c r="E180">
        <v>110.564540946931</v>
      </c>
    </row>
    <row r="181" spans="1:5">
      <c r="A181">
        <v>179</v>
      </c>
      <c r="B181">
        <v>8731.29947057765</v>
      </c>
      <c r="C181">
        <v>8731.29947057765</v>
      </c>
      <c r="D181">
        <v>962.579690333438</v>
      </c>
      <c r="E181">
        <v>109.880984036826</v>
      </c>
    </row>
    <row r="182" spans="1:5">
      <c r="A182">
        <v>180</v>
      </c>
      <c r="B182">
        <v>8731.29947057765</v>
      </c>
      <c r="C182">
        <v>8731.29947057765</v>
      </c>
      <c r="D182">
        <v>961.742770867329</v>
      </c>
      <c r="E182">
        <v>109.044064570717</v>
      </c>
    </row>
    <row r="183" spans="1:5">
      <c r="A183">
        <v>181</v>
      </c>
      <c r="B183">
        <v>8731.29947057765</v>
      </c>
      <c r="C183">
        <v>8731.29947057765</v>
      </c>
      <c r="D183">
        <v>961.182328894778</v>
      </c>
      <c r="E183">
        <v>108.483622598165</v>
      </c>
    </row>
    <row r="184" spans="1:5">
      <c r="A184">
        <v>182</v>
      </c>
      <c r="B184">
        <v>8731.29947057765</v>
      </c>
      <c r="C184">
        <v>8731.29947057765</v>
      </c>
      <c r="D184">
        <v>960.798970998508</v>
      </c>
      <c r="E184">
        <v>108.100264701895</v>
      </c>
    </row>
    <row r="185" spans="1:5">
      <c r="A185">
        <v>183</v>
      </c>
      <c r="B185">
        <v>8731.29947057765</v>
      </c>
      <c r="C185">
        <v>8731.29947057765</v>
      </c>
      <c r="D185">
        <v>960.131293611874</v>
      </c>
      <c r="E185">
        <v>107.432587315262</v>
      </c>
    </row>
    <row r="186" spans="1:5">
      <c r="A186">
        <v>184</v>
      </c>
      <c r="B186">
        <v>8731.29947057765</v>
      </c>
      <c r="C186">
        <v>8731.29947057765</v>
      </c>
      <c r="D186">
        <v>959.239321163615</v>
      </c>
      <c r="E186">
        <v>106.540614867002</v>
      </c>
    </row>
    <row r="187" spans="1:5">
      <c r="A187">
        <v>185</v>
      </c>
      <c r="B187">
        <v>8731.29947057765</v>
      </c>
      <c r="C187">
        <v>8731.29947057765</v>
      </c>
      <c r="D187">
        <v>958.376829819621</v>
      </c>
      <c r="E187">
        <v>105.678123523008</v>
      </c>
    </row>
    <row r="188" spans="1:5">
      <c r="A188">
        <v>186</v>
      </c>
      <c r="B188">
        <v>8731.29947057765</v>
      </c>
      <c r="C188">
        <v>8731.29947057765</v>
      </c>
      <c r="D188">
        <v>957.672180138301</v>
      </c>
      <c r="E188">
        <v>104.973473841688</v>
      </c>
    </row>
    <row r="189" spans="1:5">
      <c r="A189">
        <v>187</v>
      </c>
      <c r="B189">
        <v>8731.29947057765</v>
      </c>
      <c r="C189">
        <v>8731.29947057765</v>
      </c>
      <c r="D189">
        <v>957.299257198032</v>
      </c>
      <c r="E189">
        <v>104.600550901419</v>
      </c>
    </row>
    <row r="190" spans="1:5">
      <c r="A190">
        <v>188</v>
      </c>
      <c r="B190">
        <v>8731.29947057765</v>
      </c>
      <c r="C190">
        <v>8731.29947057765</v>
      </c>
      <c r="D190">
        <v>956.884539475191</v>
      </c>
      <c r="E190">
        <v>104.185833178578</v>
      </c>
    </row>
    <row r="191" spans="1:5">
      <c r="A191">
        <v>189</v>
      </c>
      <c r="B191">
        <v>8731.29947057765</v>
      </c>
      <c r="C191">
        <v>8731.29947057765</v>
      </c>
      <c r="D191">
        <v>956.226978738206</v>
      </c>
      <c r="E191">
        <v>103.528272441594</v>
      </c>
    </row>
    <row r="192" spans="1:5">
      <c r="A192">
        <v>190</v>
      </c>
      <c r="B192">
        <v>8731.29947057765</v>
      </c>
      <c r="C192">
        <v>8731.29947057765</v>
      </c>
      <c r="D192">
        <v>955.471458112304</v>
      </c>
      <c r="E192">
        <v>102.772751815692</v>
      </c>
    </row>
    <row r="193" spans="1:5">
      <c r="A193">
        <v>191</v>
      </c>
      <c r="B193">
        <v>8731.29947057765</v>
      </c>
      <c r="C193">
        <v>8731.29947057765</v>
      </c>
      <c r="D193">
        <v>954.681584668554</v>
      </c>
      <c r="E193">
        <v>101.982878371942</v>
      </c>
    </row>
    <row r="194" spans="1:5">
      <c r="A194">
        <v>192</v>
      </c>
      <c r="B194">
        <v>8731.29947057765</v>
      </c>
      <c r="C194">
        <v>8731.29947057765</v>
      </c>
      <c r="D194">
        <v>954.070958426229</v>
      </c>
      <c r="E194">
        <v>101.372252129616</v>
      </c>
    </row>
    <row r="195" spans="1:5">
      <c r="A195">
        <v>193</v>
      </c>
      <c r="B195">
        <v>8731.29947057765</v>
      </c>
      <c r="C195">
        <v>8731.29947057765</v>
      </c>
      <c r="D195">
        <v>953.387628329864</v>
      </c>
      <c r="E195">
        <v>100.688922033251</v>
      </c>
    </row>
    <row r="196" spans="1:5">
      <c r="A196">
        <v>194</v>
      </c>
      <c r="B196">
        <v>8731.29947057765</v>
      </c>
      <c r="C196">
        <v>8731.29947057765</v>
      </c>
      <c r="D196">
        <v>952.781925798828</v>
      </c>
      <c r="E196">
        <v>100.083219502215</v>
      </c>
    </row>
    <row r="197" spans="1:5">
      <c r="A197">
        <v>195</v>
      </c>
      <c r="B197">
        <v>8731.29947057765</v>
      </c>
      <c r="C197">
        <v>8731.29947057765</v>
      </c>
      <c r="D197">
        <v>952.484641429123</v>
      </c>
      <c r="E197">
        <v>99.7859351325099</v>
      </c>
    </row>
    <row r="198" spans="1:5">
      <c r="A198">
        <v>196</v>
      </c>
      <c r="B198">
        <v>8731.29947057765</v>
      </c>
      <c r="C198">
        <v>8731.29947057765</v>
      </c>
      <c r="D198">
        <v>952.029553516081</v>
      </c>
      <c r="E198">
        <v>99.3308472194687</v>
      </c>
    </row>
    <row r="199" spans="1:5">
      <c r="A199">
        <v>197</v>
      </c>
      <c r="B199">
        <v>8731.29947057765</v>
      </c>
      <c r="C199">
        <v>8731.29947057765</v>
      </c>
      <c r="D199">
        <v>951.269340036621</v>
      </c>
      <c r="E199">
        <v>98.5706337400081</v>
      </c>
    </row>
    <row r="200" spans="1:5">
      <c r="A200">
        <v>198</v>
      </c>
      <c r="B200">
        <v>8731.29947057765</v>
      </c>
      <c r="C200">
        <v>8731.29947057765</v>
      </c>
      <c r="D200">
        <v>950.559324079163</v>
      </c>
      <c r="E200">
        <v>97.8606177825502</v>
      </c>
    </row>
    <row r="201" spans="1:5">
      <c r="A201">
        <v>199</v>
      </c>
      <c r="B201">
        <v>8731.29947057765</v>
      </c>
      <c r="C201">
        <v>8731.29947057765</v>
      </c>
      <c r="D201">
        <v>950.015394336185</v>
      </c>
      <c r="E201">
        <v>97.3166880395724</v>
      </c>
    </row>
    <row r="202" spans="1:5">
      <c r="A202">
        <v>200</v>
      </c>
      <c r="B202">
        <v>8731.29947057765</v>
      </c>
      <c r="C202">
        <v>8731.29947057765</v>
      </c>
      <c r="D202">
        <v>949.587376821124</v>
      </c>
      <c r="E202">
        <v>96.888670524511</v>
      </c>
    </row>
    <row r="203" spans="1:5">
      <c r="A203">
        <v>201</v>
      </c>
      <c r="B203">
        <v>8731.29947057765</v>
      </c>
      <c r="C203">
        <v>8731.29947057765</v>
      </c>
      <c r="D203">
        <v>949.178328750237</v>
      </c>
      <c r="E203">
        <v>96.4796224536243</v>
      </c>
    </row>
    <row r="204" spans="1:5">
      <c r="A204">
        <v>202</v>
      </c>
      <c r="B204">
        <v>8731.29947057765</v>
      </c>
      <c r="C204">
        <v>8731.29947057765</v>
      </c>
      <c r="D204">
        <v>948.73993057297</v>
      </c>
      <c r="E204">
        <v>96.0412242763577</v>
      </c>
    </row>
    <row r="205" spans="1:5">
      <c r="A205">
        <v>203</v>
      </c>
      <c r="B205">
        <v>8731.29947057765</v>
      </c>
      <c r="C205">
        <v>8731.29947057765</v>
      </c>
      <c r="D205">
        <v>948.144232231631</v>
      </c>
      <c r="E205">
        <v>95.4455259350185</v>
      </c>
    </row>
    <row r="206" spans="1:5">
      <c r="A206">
        <v>204</v>
      </c>
      <c r="B206">
        <v>8731.29947057765</v>
      </c>
      <c r="C206">
        <v>8731.29947057765</v>
      </c>
      <c r="D206">
        <v>947.424340115933</v>
      </c>
      <c r="E206">
        <v>94.7256338193197</v>
      </c>
    </row>
    <row r="207" spans="1:5">
      <c r="A207">
        <v>205</v>
      </c>
      <c r="B207">
        <v>8731.29947057765</v>
      </c>
      <c r="C207">
        <v>8731.29947057765</v>
      </c>
      <c r="D207">
        <v>946.935530245762</v>
      </c>
      <c r="E207">
        <v>94.2368239491496</v>
      </c>
    </row>
    <row r="208" spans="1:5">
      <c r="A208">
        <v>206</v>
      </c>
      <c r="B208">
        <v>8731.29947057765</v>
      </c>
      <c r="C208">
        <v>8731.29947057765</v>
      </c>
      <c r="D208">
        <v>946.329419497735</v>
      </c>
      <c r="E208">
        <v>93.6307132011219</v>
      </c>
    </row>
    <row r="209" spans="1:5">
      <c r="A209">
        <v>207</v>
      </c>
      <c r="B209">
        <v>8731.29947057765</v>
      </c>
      <c r="C209">
        <v>8731.29947057765</v>
      </c>
      <c r="D209">
        <v>946.033525636356</v>
      </c>
      <c r="E209">
        <v>93.3348193397435</v>
      </c>
    </row>
    <row r="210" spans="1:5">
      <c r="A210">
        <v>208</v>
      </c>
      <c r="B210">
        <v>8731.29947057765</v>
      </c>
      <c r="C210">
        <v>8731.29947057765</v>
      </c>
      <c r="D210">
        <v>945.734390991292</v>
      </c>
      <c r="E210">
        <v>93.0356846946787</v>
      </c>
    </row>
    <row r="211" spans="1:5">
      <c r="A211">
        <v>209</v>
      </c>
      <c r="B211">
        <v>8731.29947057765</v>
      </c>
      <c r="C211">
        <v>8731.29947057765</v>
      </c>
      <c r="D211">
        <v>945.691291600845</v>
      </c>
      <c r="E211">
        <v>92.9925853042322</v>
      </c>
    </row>
    <row r="212" spans="1:5">
      <c r="A212">
        <v>210</v>
      </c>
      <c r="B212">
        <v>8731.29947057765</v>
      </c>
      <c r="C212">
        <v>8731.29947057765</v>
      </c>
      <c r="D212">
        <v>945.108560199756</v>
      </c>
      <c r="E212">
        <v>92.4098539031435</v>
      </c>
    </row>
    <row r="213" spans="1:5">
      <c r="A213">
        <v>211</v>
      </c>
      <c r="B213">
        <v>8731.29947057765</v>
      </c>
      <c r="C213">
        <v>8731.29947057765</v>
      </c>
      <c r="D213">
        <v>944.485915623569</v>
      </c>
      <c r="E213">
        <v>91.7872093269559</v>
      </c>
    </row>
    <row r="214" spans="1:5">
      <c r="A214">
        <v>212</v>
      </c>
      <c r="B214">
        <v>8731.29947057765</v>
      </c>
      <c r="C214">
        <v>8731.29947057765</v>
      </c>
      <c r="D214">
        <v>943.911970062144</v>
      </c>
      <c r="E214">
        <v>91.2132637655317</v>
      </c>
    </row>
    <row r="215" spans="1:5">
      <c r="A215">
        <v>213</v>
      </c>
      <c r="B215">
        <v>8731.29947057765</v>
      </c>
      <c r="C215">
        <v>8731.29947057765</v>
      </c>
      <c r="D215">
        <v>943.638426137669</v>
      </c>
      <c r="E215">
        <v>90.9397198410572</v>
      </c>
    </row>
    <row r="216" spans="1:5">
      <c r="A216">
        <v>214</v>
      </c>
      <c r="B216">
        <v>8731.29947057765</v>
      </c>
      <c r="C216">
        <v>8731.29947057765</v>
      </c>
      <c r="D216">
        <v>943.364336663937</v>
      </c>
      <c r="E216">
        <v>90.665630367324</v>
      </c>
    </row>
    <row r="217" spans="1:5">
      <c r="A217">
        <v>215</v>
      </c>
      <c r="B217">
        <v>8731.29947057765</v>
      </c>
      <c r="C217">
        <v>8731.29947057765</v>
      </c>
      <c r="D217">
        <v>942.909243363558</v>
      </c>
      <c r="E217">
        <v>90.2105370669458</v>
      </c>
    </row>
    <row r="218" spans="1:5">
      <c r="A218">
        <v>216</v>
      </c>
      <c r="B218">
        <v>8731.29947057765</v>
      </c>
      <c r="C218">
        <v>8731.29947057765</v>
      </c>
      <c r="D218">
        <v>942.3670499599</v>
      </c>
      <c r="E218">
        <v>89.668343663287</v>
      </c>
    </row>
    <row r="219" spans="1:5">
      <c r="A219">
        <v>217</v>
      </c>
      <c r="B219">
        <v>8731.29947057765</v>
      </c>
      <c r="C219">
        <v>8731.29947057765</v>
      </c>
      <c r="D219">
        <v>941.824163447561</v>
      </c>
      <c r="E219">
        <v>89.125457150948</v>
      </c>
    </row>
    <row r="220" spans="1:5">
      <c r="A220">
        <v>218</v>
      </c>
      <c r="B220">
        <v>8731.29947057765</v>
      </c>
      <c r="C220">
        <v>8731.29947057765</v>
      </c>
      <c r="D220">
        <v>941.414477890033</v>
      </c>
      <c r="E220">
        <v>88.7157715934188</v>
      </c>
    </row>
    <row r="221" spans="1:5">
      <c r="A221">
        <v>219</v>
      </c>
      <c r="B221">
        <v>8731.29947057765</v>
      </c>
      <c r="C221">
        <v>8731.29947057765</v>
      </c>
      <c r="D221">
        <v>940.976114650972</v>
      </c>
      <c r="E221">
        <v>88.2774083543587</v>
      </c>
    </row>
    <row r="222" spans="1:5">
      <c r="A222">
        <v>220</v>
      </c>
      <c r="B222">
        <v>8731.29947057765</v>
      </c>
      <c r="C222">
        <v>8731.29947057765</v>
      </c>
      <c r="D222">
        <v>940.496962455291</v>
      </c>
      <c r="E222">
        <v>87.7982561586784</v>
      </c>
    </row>
    <row r="223" spans="1:5">
      <c r="A223">
        <v>221</v>
      </c>
      <c r="B223">
        <v>8731.29947057765</v>
      </c>
      <c r="C223">
        <v>8731.29947057765</v>
      </c>
      <c r="D223">
        <v>940.411011862689</v>
      </c>
      <c r="E223">
        <v>87.7123055660762</v>
      </c>
    </row>
    <row r="224" spans="1:5">
      <c r="A224">
        <v>222</v>
      </c>
      <c r="B224">
        <v>8731.29947057765</v>
      </c>
      <c r="C224">
        <v>8731.29947057765</v>
      </c>
      <c r="D224">
        <v>940.457319542407</v>
      </c>
      <c r="E224">
        <v>87.7586132457949</v>
      </c>
    </row>
    <row r="225" spans="1:5">
      <c r="A225">
        <v>223</v>
      </c>
      <c r="B225">
        <v>8731.29947057765</v>
      </c>
      <c r="C225">
        <v>8731.29947057765</v>
      </c>
      <c r="D225">
        <v>939.877783315328</v>
      </c>
      <c r="E225">
        <v>87.1790770187148</v>
      </c>
    </row>
    <row r="226" spans="1:5">
      <c r="A226">
        <v>224</v>
      </c>
      <c r="B226">
        <v>8731.29947057765</v>
      </c>
      <c r="C226">
        <v>8731.29947057765</v>
      </c>
      <c r="D226">
        <v>939.366477064645</v>
      </c>
      <c r="E226">
        <v>86.6677707680326</v>
      </c>
    </row>
    <row r="227" spans="1:5">
      <c r="A227">
        <v>225</v>
      </c>
      <c r="B227">
        <v>8731.29947057765</v>
      </c>
      <c r="C227">
        <v>8731.29947057765</v>
      </c>
      <c r="D227">
        <v>939.011500126598</v>
      </c>
      <c r="E227">
        <v>86.3127938299851</v>
      </c>
    </row>
    <row r="228" spans="1:5">
      <c r="A228">
        <v>226</v>
      </c>
      <c r="B228">
        <v>8731.29947057765</v>
      </c>
      <c r="C228">
        <v>8731.29947057765</v>
      </c>
      <c r="D228">
        <v>938.685033213816</v>
      </c>
      <c r="E228">
        <v>85.9863269172038</v>
      </c>
    </row>
    <row r="229" spans="1:5">
      <c r="A229">
        <v>227</v>
      </c>
      <c r="B229">
        <v>8731.29947057765</v>
      </c>
      <c r="C229">
        <v>8731.29947057765</v>
      </c>
      <c r="D229">
        <v>938.374149010474</v>
      </c>
      <c r="E229">
        <v>85.6754427138613</v>
      </c>
    </row>
    <row r="230" spans="1:5">
      <c r="A230">
        <v>228</v>
      </c>
      <c r="B230">
        <v>8731.29947057765</v>
      </c>
      <c r="C230">
        <v>8731.29947057765</v>
      </c>
      <c r="D230">
        <v>938.085219498146</v>
      </c>
      <c r="E230">
        <v>85.3865132015338</v>
      </c>
    </row>
    <row r="231" spans="1:5">
      <c r="A231">
        <v>229</v>
      </c>
      <c r="B231">
        <v>8731.29947057765</v>
      </c>
      <c r="C231">
        <v>8731.29947057765</v>
      </c>
      <c r="D231">
        <v>937.716328993502</v>
      </c>
      <c r="E231">
        <v>85.0176226968884</v>
      </c>
    </row>
    <row r="232" spans="1:5">
      <c r="A232">
        <v>230</v>
      </c>
      <c r="B232">
        <v>8731.29947057765</v>
      </c>
      <c r="C232">
        <v>8731.29947057765</v>
      </c>
      <c r="D232">
        <v>937.19525022891</v>
      </c>
      <c r="E232">
        <v>84.4965439322975</v>
      </c>
    </row>
    <row r="233" spans="1:5">
      <c r="A233">
        <v>231</v>
      </c>
      <c r="B233">
        <v>8731.29947057765</v>
      </c>
      <c r="C233">
        <v>8731.29947057765</v>
      </c>
      <c r="D233">
        <v>936.861382567715</v>
      </c>
      <c r="E233">
        <v>84.162676271102</v>
      </c>
    </row>
    <row r="234" spans="1:5">
      <c r="A234">
        <v>232</v>
      </c>
      <c r="B234">
        <v>8731.29947057765</v>
      </c>
      <c r="C234">
        <v>8731.29947057765</v>
      </c>
      <c r="D234">
        <v>936.430466105997</v>
      </c>
      <c r="E234">
        <v>83.7317598093849</v>
      </c>
    </row>
    <row r="235" spans="1:5">
      <c r="A235">
        <v>233</v>
      </c>
      <c r="B235">
        <v>8731.29947057765</v>
      </c>
      <c r="C235">
        <v>8731.29947057765</v>
      </c>
      <c r="D235">
        <v>936.413021856416</v>
      </c>
      <c r="E235">
        <v>83.7143155598034</v>
      </c>
    </row>
    <row r="236" spans="1:5">
      <c r="A236">
        <v>234</v>
      </c>
      <c r="B236">
        <v>8731.29947057765</v>
      </c>
      <c r="C236">
        <v>8731.29947057765</v>
      </c>
      <c r="D236">
        <v>936.156814254568</v>
      </c>
      <c r="E236">
        <v>83.4581079579549</v>
      </c>
    </row>
    <row r="237" spans="1:5">
      <c r="A237">
        <v>235</v>
      </c>
      <c r="B237">
        <v>8731.29947057765</v>
      </c>
      <c r="C237">
        <v>8731.29947057765</v>
      </c>
      <c r="D237">
        <v>936.115738293663</v>
      </c>
      <c r="E237">
        <v>83.4170319970501</v>
      </c>
    </row>
    <row r="238" spans="1:5">
      <c r="A238">
        <v>236</v>
      </c>
      <c r="B238">
        <v>8731.29947057765</v>
      </c>
      <c r="C238">
        <v>8731.29947057765</v>
      </c>
      <c r="D238">
        <v>935.837386656042</v>
      </c>
      <c r="E238">
        <v>83.1386803594299</v>
      </c>
    </row>
    <row r="239" spans="1:5">
      <c r="A239">
        <v>237</v>
      </c>
      <c r="B239">
        <v>8731.29947057765</v>
      </c>
      <c r="C239">
        <v>8731.29947057765</v>
      </c>
      <c r="D239">
        <v>935.476750106459</v>
      </c>
      <c r="E239">
        <v>82.7780438098458</v>
      </c>
    </row>
    <row r="240" spans="1:5">
      <c r="A240">
        <v>238</v>
      </c>
      <c r="B240">
        <v>8731.29947057765</v>
      </c>
      <c r="C240">
        <v>8731.29947057765</v>
      </c>
      <c r="D240">
        <v>935.045597448119</v>
      </c>
      <c r="E240">
        <v>82.3468911515066</v>
      </c>
    </row>
    <row r="241" spans="1:5">
      <c r="A241">
        <v>239</v>
      </c>
      <c r="B241">
        <v>8731.29947057765</v>
      </c>
      <c r="C241">
        <v>8731.29947057765</v>
      </c>
      <c r="D241">
        <v>934.894188838942</v>
      </c>
      <c r="E241">
        <v>82.1954825423297</v>
      </c>
    </row>
    <row r="242" spans="1:5">
      <c r="A242">
        <v>240</v>
      </c>
      <c r="B242">
        <v>8731.29947057765</v>
      </c>
      <c r="C242">
        <v>8731.29947057765</v>
      </c>
      <c r="D242">
        <v>934.78003742042</v>
      </c>
      <c r="E242">
        <v>82.0813311238072</v>
      </c>
    </row>
    <row r="243" spans="1:5">
      <c r="A243">
        <v>241</v>
      </c>
      <c r="B243">
        <v>8731.29947057765</v>
      </c>
      <c r="C243">
        <v>8731.29947057765</v>
      </c>
      <c r="D243">
        <v>934.525082420243</v>
      </c>
      <c r="E243">
        <v>81.8263761236302</v>
      </c>
    </row>
    <row r="244" spans="1:5">
      <c r="A244">
        <v>242</v>
      </c>
      <c r="B244">
        <v>8731.29947057765</v>
      </c>
      <c r="C244">
        <v>8731.29947057765</v>
      </c>
      <c r="D244">
        <v>934.181756458732</v>
      </c>
      <c r="E244">
        <v>81.483050162119</v>
      </c>
    </row>
    <row r="245" spans="1:5">
      <c r="A245">
        <v>243</v>
      </c>
      <c r="B245">
        <v>8731.29947057765</v>
      </c>
      <c r="C245">
        <v>8731.29947057765</v>
      </c>
      <c r="D245">
        <v>933.902775409644</v>
      </c>
      <c r="E245">
        <v>81.2040691130304</v>
      </c>
    </row>
    <row r="246" spans="1:5">
      <c r="A246">
        <v>244</v>
      </c>
      <c r="B246">
        <v>8731.29947057765</v>
      </c>
      <c r="C246">
        <v>8731.29947057765</v>
      </c>
      <c r="D246">
        <v>933.696738506125</v>
      </c>
      <c r="E246">
        <v>80.9980322095123</v>
      </c>
    </row>
    <row r="247" spans="1:5">
      <c r="A247">
        <v>245</v>
      </c>
      <c r="B247">
        <v>8731.29947057765</v>
      </c>
      <c r="C247">
        <v>8731.29947057765</v>
      </c>
      <c r="D247">
        <v>933.534058049689</v>
      </c>
      <c r="E247">
        <v>80.8353517530759</v>
      </c>
    </row>
    <row r="248" spans="1:5">
      <c r="A248">
        <v>246</v>
      </c>
      <c r="B248">
        <v>8731.29947057765</v>
      </c>
      <c r="C248">
        <v>8731.29947057765</v>
      </c>
      <c r="D248">
        <v>933.11679963511</v>
      </c>
      <c r="E248">
        <v>80.4180933384975</v>
      </c>
    </row>
    <row r="249" spans="1:5">
      <c r="A249">
        <v>247</v>
      </c>
      <c r="B249">
        <v>8731.29947057765</v>
      </c>
      <c r="C249">
        <v>8731.29947057765</v>
      </c>
      <c r="D249">
        <v>933.044509206929</v>
      </c>
      <c r="E249">
        <v>80.3458029103165</v>
      </c>
    </row>
    <row r="250" spans="1:5">
      <c r="A250">
        <v>248</v>
      </c>
      <c r="B250">
        <v>8731.29947057765</v>
      </c>
      <c r="C250">
        <v>8731.29947057765</v>
      </c>
      <c r="D250">
        <v>933.137997823596</v>
      </c>
      <c r="E250">
        <v>80.4392915269832</v>
      </c>
    </row>
    <row r="251" spans="1:5">
      <c r="A251">
        <v>249</v>
      </c>
      <c r="B251">
        <v>8731.29947057765</v>
      </c>
      <c r="C251">
        <v>8731.29947057765</v>
      </c>
      <c r="D251">
        <v>933.083831252673</v>
      </c>
      <c r="E251">
        <v>80.3851249560606</v>
      </c>
    </row>
    <row r="252" spans="1:5">
      <c r="A252">
        <v>250</v>
      </c>
      <c r="B252">
        <v>8731.29947057765</v>
      </c>
      <c r="C252">
        <v>8731.29947057765</v>
      </c>
      <c r="D252">
        <v>932.75652321953</v>
      </c>
      <c r="E252">
        <v>80.0578169229165</v>
      </c>
    </row>
    <row r="253" spans="1:5">
      <c r="A253">
        <v>251</v>
      </c>
      <c r="B253">
        <v>8731.29947057765</v>
      </c>
      <c r="C253">
        <v>8731.29947057765</v>
      </c>
      <c r="D253">
        <v>932.695493086765</v>
      </c>
      <c r="E253">
        <v>79.9967867901519</v>
      </c>
    </row>
    <row r="254" spans="1:5">
      <c r="A254">
        <v>252</v>
      </c>
      <c r="B254">
        <v>8731.29947057765</v>
      </c>
      <c r="C254">
        <v>8731.29947057765</v>
      </c>
      <c r="D254">
        <v>932.535142947715</v>
      </c>
      <c r="E254">
        <v>79.8364366511021</v>
      </c>
    </row>
    <row r="255" spans="1:5">
      <c r="A255">
        <v>253</v>
      </c>
      <c r="B255">
        <v>8731.29947057765</v>
      </c>
      <c r="C255">
        <v>8731.29947057765</v>
      </c>
      <c r="D255">
        <v>932.366195161882</v>
      </c>
      <c r="E255">
        <v>79.6674888652686</v>
      </c>
    </row>
    <row r="256" spans="1:5">
      <c r="A256">
        <v>254</v>
      </c>
      <c r="B256">
        <v>8731.29947057765</v>
      </c>
      <c r="C256">
        <v>8731.29947057765</v>
      </c>
      <c r="D256">
        <v>932.340191531034</v>
      </c>
      <c r="E256">
        <v>79.6414852344212</v>
      </c>
    </row>
    <row r="257" spans="1:5">
      <c r="A257">
        <v>255</v>
      </c>
      <c r="B257">
        <v>8731.29947057765</v>
      </c>
      <c r="C257">
        <v>8731.29947057765</v>
      </c>
      <c r="D257">
        <v>932.286025815061</v>
      </c>
      <c r="E257">
        <v>79.5873195184484</v>
      </c>
    </row>
    <row r="258" spans="1:5">
      <c r="A258">
        <v>256</v>
      </c>
      <c r="B258">
        <v>8731.29947057765</v>
      </c>
      <c r="C258">
        <v>8731.29947057765</v>
      </c>
      <c r="D258">
        <v>932.057772631029</v>
      </c>
      <c r="E258">
        <v>79.3590663344167</v>
      </c>
    </row>
    <row r="259" spans="1:5">
      <c r="A259">
        <v>257</v>
      </c>
      <c r="B259">
        <v>8731.29947057765</v>
      </c>
      <c r="C259">
        <v>8731.29947057765</v>
      </c>
      <c r="D259">
        <v>931.924395789595</v>
      </c>
      <c r="E259">
        <v>79.2256894929812</v>
      </c>
    </row>
    <row r="260" spans="1:5">
      <c r="A260">
        <v>258</v>
      </c>
      <c r="B260">
        <v>8731.29947057765</v>
      </c>
      <c r="C260">
        <v>8731.29947057765</v>
      </c>
      <c r="D260">
        <v>931.674625066399</v>
      </c>
      <c r="E260">
        <v>78.9759187697862</v>
      </c>
    </row>
    <row r="261" spans="1:5">
      <c r="A261">
        <v>259</v>
      </c>
      <c r="B261">
        <v>8731.29947057765</v>
      </c>
      <c r="C261">
        <v>8731.29947057765</v>
      </c>
      <c r="D261">
        <v>931.938856613132</v>
      </c>
      <c r="E261">
        <v>79.2401503165193</v>
      </c>
    </row>
    <row r="262" spans="1:5">
      <c r="A262">
        <v>260</v>
      </c>
      <c r="B262">
        <v>8731.29947057765</v>
      </c>
      <c r="C262">
        <v>8731.29947057765</v>
      </c>
      <c r="D262">
        <v>931.892954468948</v>
      </c>
      <c r="E262">
        <v>79.1942481723351</v>
      </c>
    </row>
    <row r="263" spans="1:5">
      <c r="A263">
        <v>261</v>
      </c>
      <c r="B263">
        <v>8731.29947057765</v>
      </c>
      <c r="C263">
        <v>8731.29947057765</v>
      </c>
      <c r="D263">
        <v>931.642793867961</v>
      </c>
      <c r="E263">
        <v>78.9440875713488</v>
      </c>
    </row>
    <row r="264" spans="1:5">
      <c r="A264">
        <v>262</v>
      </c>
      <c r="B264">
        <v>8731.29947057765</v>
      </c>
      <c r="C264">
        <v>8731.29947057765</v>
      </c>
      <c r="D264">
        <v>931.61270174729</v>
      </c>
      <c r="E264">
        <v>78.9139954506777</v>
      </c>
    </row>
    <row r="265" spans="1:5">
      <c r="A265">
        <v>263</v>
      </c>
      <c r="B265">
        <v>8731.29947057765</v>
      </c>
      <c r="C265">
        <v>8731.29947057765</v>
      </c>
      <c r="D265">
        <v>931.645659336718</v>
      </c>
      <c r="E265">
        <v>78.9469530401068</v>
      </c>
    </row>
    <row r="266" spans="1:5">
      <c r="A266">
        <v>264</v>
      </c>
      <c r="B266">
        <v>8731.29947057765</v>
      </c>
      <c r="C266">
        <v>8731.29947057765</v>
      </c>
      <c r="D266">
        <v>931.439396825573</v>
      </c>
      <c r="E266">
        <v>78.7406905289594</v>
      </c>
    </row>
    <row r="267" spans="1:5">
      <c r="A267">
        <v>265</v>
      </c>
      <c r="B267">
        <v>8731.29947057765</v>
      </c>
      <c r="C267">
        <v>8731.29947057765</v>
      </c>
      <c r="D267">
        <v>931.440818679785</v>
      </c>
      <c r="E267">
        <v>78.7421123831727</v>
      </c>
    </row>
    <row r="268" spans="1:5">
      <c r="A268">
        <v>266</v>
      </c>
      <c r="B268">
        <v>8731.29947057765</v>
      </c>
      <c r="C268">
        <v>8731.29947057765</v>
      </c>
      <c r="D268">
        <v>931.481438568833</v>
      </c>
      <c r="E268">
        <v>78.7827322722209</v>
      </c>
    </row>
    <row r="269" spans="1:5">
      <c r="A269">
        <v>267</v>
      </c>
      <c r="B269">
        <v>8731.29947057765</v>
      </c>
      <c r="C269">
        <v>8731.29947057765</v>
      </c>
      <c r="D269">
        <v>931.486227662222</v>
      </c>
      <c r="E269">
        <v>78.7875213656097</v>
      </c>
    </row>
    <row r="270" spans="1:5">
      <c r="A270">
        <v>268</v>
      </c>
      <c r="B270">
        <v>8731.29947057765</v>
      </c>
      <c r="C270">
        <v>8731.29947057765</v>
      </c>
      <c r="D270">
        <v>931.40800556114</v>
      </c>
      <c r="E270">
        <v>78.7092992645271</v>
      </c>
    </row>
    <row r="271" spans="1:5">
      <c r="A271">
        <v>269</v>
      </c>
      <c r="B271">
        <v>8731.29947057765</v>
      </c>
      <c r="C271">
        <v>8731.29947057765</v>
      </c>
      <c r="D271">
        <v>931.286128282954</v>
      </c>
      <c r="E271">
        <v>78.5874219863422</v>
      </c>
    </row>
    <row r="272" spans="1:5">
      <c r="A272">
        <v>270</v>
      </c>
      <c r="B272">
        <v>8731.29947057765</v>
      </c>
      <c r="C272">
        <v>8731.29947057765</v>
      </c>
      <c r="D272">
        <v>931.230072820433</v>
      </c>
      <c r="E272">
        <v>78.5313665238202</v>
      </c>
    </row>
    <row r="273" spans="1:5">
      <c r="A273">
        <v>271</v>
      </c>
      <c r="B273">
        <v>8731.29947057765</v>
      </c>
      <c r="C273">
        <v>8731.29947057765</v>
      </c>
      <c r="D273">
        <v>931.412111778123</v>
      </c>
      <c r="E273">
        <v>78.7134054815105</v>
      </c>
    </row>
    <row r="274" spans="1:5">
      <c r="A274">
        <v>272</v>
      </c>
      <c r="B274">
        <v>8731.29947057765</v>
      </c>
      <c r="C274">
        <v>8731.29947057765</v>
      </c>
      <c r="D274">
        <v>931.104159132278</v>
      </c>
      <c r="E274">
        <v>78.4054528356656</v>
      </c>
    </row>
    <row r="275" spans="1:5">
      <c r="A275">
        <v>273</v>
      </c>
      <c r="B275">
        <v>8731.29947057765</v>
      </c>
      <c r="C275">
        <v>8731.29947057765</v>
      </c>
      <c r="D275">
        <v>930.910088846109</v>
      </c>
      <c r="E275">
        <v>78.2113825494965</v>
      </c>
    </row>
    <row r="276" spans="1:5">
      <c r="A276">
        <v>274</v>
      </c>
      <c r="B276">
        <v>8731.29947057765</v>
      </c>
      <c r="C276">
        <v>8731.29947057765</v>
      </c>
      <c r="D276">
        <v>931.238729155605</v>
      </c>
      <c r="E276">
        <v>78.5400228589927</v>
      </c>
    </row>
    <row r="277" spans="1:5">
      <c r="A277">
        <v>275</v>
      </c>
      <c r="B277">
        <v>8731.29947057765</v>
      </c>
      <c r="C277">
        <v>8731.29947057765</v>
      </c>
      <c r="D277">
        <v>931.140977400776</v>
      </c>
      <c r="E277">
        <v>78.4422711041635</v>
      </c>
    </row>
    <row r="278" spans="1:5">
      <c r="A278">
        <v>276</v>
      </c>
      <c r="B278">
        <v>8731.29947057765</v>
      </c>
      <c r="C278">
        <v>8731.29947057765</v>
      </c>
      <c r="D278">
        <v>930.845706439302</v>
      </c>
      <c r="E278">
        <v>78.1470001426893</v>
      </c>
    </row>
    <row r="279" spans="1:5">
      <c r="A279">
        <v>277</v>
      </c>
      <c r="B279">
        <v>8731.29947057765</v>
      </c>
      <c r="C279">
        <v>8731.29947057765</v>
      </c>
      <c r="D279">
        <v>930.898500621249</v>
      </c>
      <c r="E279">
        <v>78.1997943246359</v>
      </c>
    </row>
    <row r="280" spans="1:5">
      <c r="A280">
        <v>278</v>
      </c>
      <c r="B280">
        <v>8731.29947057765</v>
      </c>
      <c r="C280">
        <v>8731.29947057765</v>
      </c>
      <c r="D280">
        <v>930.823792134043</v>
      </c>
      <c r="E280">
        <v>78.12508583743</v>
      </c>
    </row>
    <row r="281" spans="1:5">
      <c r="A281">
        <v>279</v>
      </c>
      <c r="B281">
        <v>8731.29947057765</v>
      </c>
      <c r="C281">
        <v>8731.29947057765</v>
      </c>
      <c r="D281">
        <v>930.884801466255</v>
      </c>
      <c r="E281">
        <v>78.1860951696415</v>
      </c>
    </row>
    <row r="282" spans="1:5">
      <c r="A282">
        <v>280</v>
      </c>
      <c r="B282">
        <v>8731.29947057765</v>
      </c>
      <c r="C282">
        <v>8731.29947057765</v>
      </c>
      <c r="D282">
        <v>930.798453609254</v>
      </c>
      <c r="E282">
        <v>78.0997473126405</v>
      </c>
    </row>
    <row r="283" spans="1:5">
      <c r="A283">
        <v>281</v>
      </c>
      <c r="B283">
        <v>8731.29947057765</v>
      </c>
      <c r="C283">
        <v>8731.29947057765</v>
      </c>
      <c r="D283">
        <v>930.829545407474</v>
      </c>
      <c r="E283">
        <v>78.1308391108611</v>
      </c>
    </row>
    <row r="284" spans="1:5">
      <c r="A284">
        <v>282</v>
      </c>
      <c r="B284">
        <v>8731.29947057765</v>
      </c>
      <c r="C284">
        <v>8731.29947057765</v>
      </c>
      <c r="D284">
        <v>930.796134578928</v>
      </c>
      <c r="E284">
        <v>78.0974282823148</v>
      </c>
    </row>
    <row r="285" spans="1:5">
      <c r="A285">
        <v>283</v>
      </c>
      <c r="B285">
        <v>8731.29947057765</v>
      </c>
      <c r="C285">
        <v>8731.29947057765</v>
      </c>
      <c r="D285">
        <v>930.869442968328</v>
      </c>
      <c r="E285">
        <v>78.1707366717155</v>
      </c>
    </row>
    <row r="286" spans="1:5">
      <c r="A286">
        <v>284</v>
      </c>
      <c r="B286">
        <v>8731.29947057765</v>
      </c>
      <c r="C286">
        <v>8731.29947057765</v>
      </c>
      <c r="D286">
        <v>931.154023596907</v>
      </c>
      <c r="E286">
        <v>78.455317300294</v>
      </c>
    </row>
    <row r="287" spans="1:5">
      <c r="A287">
        <v>285</v>
      </c>
      <c r="B287">
        <v>8731.29947057765</v>
      </c>
      <c r="C287">
        <v>8731.29947057765</v>
      </c>
      <c r="D287">
        <v>930.983444938046</v>
      </c>
      <c r="E287">
        <v>78.2847386414328</v>
      </c>
    </row>
    <row r="288" spans="1:5">
      <c r="A288">
        <v>286</v>
      </c>
      <c r="B288">
        <v>8731.29947057765</v>
      </c>
      <c r="C288">
        <v>8731.29947057765</v>
      </c>
      <c r="D288">
        <v>930.788574153298</v>
      </c>
      <c r="E288">
        <v>78.0898678566849</v>
      </c>
    </row>
    <row r="289" spans="1:5">
      <c r="A289">
        <v>287</v>
      </c>
      <c r="B289">
        <v>8731.29947057765</v>
      </c>
      <c r="C289">
        <v>8731.29947057765</v>
      </c>
      <c r="D289">
        <v>930.994914144103</v>
      </c>
      <c r="E289">
        <v>78.29620784749</v>
      </c>
    </row>
    <row r="290" spans="1:5">
      <c r="A290">
        <v>288</v>
      </c>
      <c r="B290">
        <v>8731.29947057765</v>
      </c>
      <c r="C290">
        <v>8731.29947057765</v>
      </c>
      <c r="D290">
        <v>930.906640190935</v>
      </c>
      <c r="E290">
        <v>78.2079338943221</v>
      </c>
    </row>
    <row r="291" spans="1:5">
      <c r="A291">
        <v>289</v>
      </c>
      <c r="B291">
        <v>8731.29947057765</v>
      </c>
      <c r="C291">
        <v>8731.29947057765</v>
      </c>
      <c r="D291">
        <v>930.882464019552</v>
      </c>
      <c r="E291">
        <v>78.1837577229388</v>
      </c>
    </row>
    <row r="292" spans="1:5">
      <c r="A292">
        <v>290</v>
      </c>
      <c r="B292">
        <v>8731.29947057765</v>
      </c>
      <c r="C292">
        <v>8731.29947057765</v>
      </c>
      <c r="D292">
        <v>931.134605184451</v>
      </c>
      <c r="E292">
        <v>78.4358988878382</v>
      </c>
    </row>
    <row r="293" spans="1:5">
      <c r="A293">
        <v>291</v>
      </c>
      <c r="B293">
        <v>8731.29947057765</v>
      </c>
      <c r="C293">
        <v>8731.29947057765</v>
      </c>
      <c r="D293">
        <v>930.996495270626</v>
      </c>
      <c r="E293">
        <v>78.2977889740136</v>
      </c>
    </row>
    <row r="294" spans="1:5">
      <c r="A294">
        <v>292</v>
      </c>
      <c r="B294">
        <v>8731.29947057765</v>
      </c>
      <c r="C294">
        <v>8731.29947057765</v>
      </c>
      <c r="D294">
        <v>931.190517631878</v>
      </c>
      <c r="E294">
        <v>78.4918113352646</v>
      </c>
    </row>
    <row r="295" spans="1:5">
      <c r="A295">
        <v>293</v>
      </c>
      <c r="B295">
        <v>8731.29947057765</v>
      </c>
      <c r="C295">
        <v>8731.29947057765</v>
      </c>
      <c r="D295">
        <v>931.041457390211</v>
      </c>
      <c r="E295">
        <v>78.3427510935984</v>
      </c>
    </row>
    <row r="296" spans="1:5">
      <c r="A296">
        <v>294</v>
      </c>
      <c r="B296">
        <v>8731.29947057765</v>
      </c>
      <c r="C296">
        <v>8731.29947057765</v>
      </c>
      <c r="D296">
        <v>930.965994541979</v>
      </c>
      <c r="E296">
        <v>78.2672882453661</v>
      </c>
    </row>
    <row r="297" spans="1:5">
      <c r="A297">
        <v>295</v>
      </c>
      <c r="B297">
        <v>8731.29947057765</v>
      </c>
      <c r="C297">
        <v>8731.29947057765</v>
      </c>
      <c r="D297">
        <v>931.030941208308</v>
      </c>
      <c r="E297">
        <v>78.3322349116957</v>
      </c>
    </row>
    <row r="298" spans="1:5">
      <c r="A298">
        <v>296</v>
      </c>
      <c r="B298">
        <v>8731.29947057765</v>
      </c>
      <c r="C298">
        <v>8731.29947057765</v>
      </c>
      <c r="D298">
        <v>931.06422971647</v>
      </c>
      <c r="E298">
        <v>78.3655234198571</v>
      </c>
    </row>
    <row r="299" spans="1:5">
      <c r="A299">
        <v>297</v>
      </c>
      <c r="B299">
        <v>8731.29947057765</v>
      </c>
      <c r="C299">
        <v>8731.29947057765</v>
      </c>
      <c r="D299">
        <v>930.997574829072</v>
      </c>
      <c r="E299">
        <v>78.2988685324586</v>
      </c>
    </row>
    <row r="300" spans="1:5">
      <c r="A300">
        <v>298</v>
      </c>
      <c r="B300">
        <v>8731.29947057765</v>
      </c>
      <c r="C300">
        <v>8731.29947057765</v>
      </c>
      <c r="D300">
        <v>931.043537033886</v>
      </c>
      <c r="E300">
        <v>78.3448307372738</v>
      </c>
    </row>
    <row r="301" spans="1:5">
      <c r="A301">
        <v>299</v>
      </c>
      <c r="B301">
        <v>8731.29947057765</v>
      </c>
      <c r="C301">
        <v>8731.29947057765</v>
      </c>
      <c r="D301">
        <v>931.148880974879</v>
      </c>
      <c r="E301">
        <v>78.4501746782656</v>
      </c>
    </row>
    <row r="302" spans="1:5">
      <c r="A302">
        <v>300</v>
      </c>
      <c r="B302">
        <v>8731.29947057765</v>
      </c>
      <c r="C302">
        <v>8731.29947057765</v>
      </c>
      <c r="D302">
        <v>931.006822619966</v>
      </c>
      <c r="E302">
        <v>78.3081163233538</v>
      </c>
    </row>
    <row r="303" spans="1:5">
      <c r="A303">
        <v>301</v>
      </c>
      <c r="B303">
        <v>8731.29947057765</v>
      </c>
      <c r="C303">
        <v>8731.29947057765</v>
      </c>
      <c r="D303">
        <v>931.07171940296</v>
      </c>
      <c r="E303">
        <v>78.3730131063462</v>
      </c>
    </row>
    <row r="304" spans="1:5">
      <c r="A304">
        <v>302</v>
      </c>
      <c r="B304">
        <v>8731.29947057765</v>
      </c>
      <c r="C304">
        <v>8731.29947057765</v>
      </c>
      <c r="D304">
        <v>930.969472738612</v>
      </c>
      <c r="E304">
        <v>78.2707664419992</v>
      </c>
    </row>
    <row r="305" spans="1:5">
      <c r="A305">
        <v>303</v>
      </c>
      <c r="B305">
        <v>8731.29947057765</v>
      </c>
      <c r="C305">
        <v>8731.29947057765</v>
      </c>
      <c r="D305">
        <v>931.070571142366</v>
      </c>
      <c r="E305">
        <v>78.3718648457534</v>
      </c>
    </row>
    <row r="306" spans="1:5">
      <c r="A306">
        <v>304</v>
      </c>
      <c r="B306">
        <v>8731.29947057765</v>
      </c>
      <c r="C306">
        <v>8731.29947057765</v>
      </c>
      <c r="D306">
        <v>931.154123251249</v>
      </c>
      <c r="E306">
        <v>78.4554169546358</v>
      </c>
    </row>
    <row r="307" spans="1:5">
      <c r="A307">
        <v>305</v>
      </c>
      <c r="B307">
        <v>8731.29947057765</v>
      </c>
      <c r="C307">
        <v>8731.29947057765</v>
      </c>
      <c r="D307">
        <v>931.133337286234</v>
      </c>
      <c r="E307">
        <v>78.4346309896217</v>
      </c>
    </row>
    <row r="308" spans="1:5">
      <c r="A308">
        <v>306</v>
      </c>
      <c r="B308">
        <v>8731.29947057765</v>
      </c>
      <c r="C308">
        <v>8731.29947057765</v>
      </c>
      <c r="D308">
        <v>931.1565704948</v>
      </c>
      <c r="E308">
        <v>78.4578641981878</v>
      </c>
    </row>
    <row r="309" spans="1:5">
      <c r="A309">
        <v>307</v>
      </c>
      <c r="B309">
        <v>8731.29947057765</v>
      </c>
      <c r="C309">
        <v>8731.29947057765</v>
      </c>
      <c r="D309">
        <v>931.066631533929</v>
      </c>
      <c r="E309">
        <v>78.3679252373163</v>
      </c>
    </row>
    <row r="310" spans="1:5">
      <c r="A310">
        <v>308</v>
      </c>
      <c r="B310">
        <v>8731.29947057765</v>
      </c>
      <c r="C310">
        <v>8731.29947057765</v>
      </c>
      <c r="D310">
        <v>931.094251480219</v>
      </c>
      <c r="E310">
        <v>78.3955451836057</v>
      </c>
    </row>
    <row r="311" spans="1:5">
      <c r="A311">
        <v>309</v>
      </c>
      <c r="B311">
        <v>8731.29947057765</v>
      </c>
      <c r="C311">
        <v>8731.29947057765</v>
      </c>
      <c r="D311">
        <v>931.008951351422</v>
      </c>
      <c r="E311">
        <v>78.31024505481</v>
      </c>
    </row>
    <row r="312" spans="1:5">
      <c r="A312">
        <v>310</v>
      </c>
      <c r="B312">
        <v>8731.29947057765</v>
      </c>
      <c r="C312">
        <v>8731.29947057765</v>
      </c>
      <c r="D312">
        <v>930.992095662679</v>
      </c>
      <c r="E312">
        <v>78.2933893660661</v>
      </c>
    </row>
    <row r="313" spans="1:5">
      <c r="A313">
        <v>311</v>
      </c>
      <c r="B313">
        <v>8731.29947057765</v>
      </c>
      <c r="C313">
        <v>8731.29947057765</v>
      </c>
      <c r="D313">
        <v>930.986719986001</v>
      </c>
      <c r="E313">
        <v>78.288013689388</v>
      </c>
    </row>
    <row r="314" spans="1:5">
      <c r="A314">
        <v>312</v>
      </c>
      <c r="B314">
        <v>8731.29947057765</v>
      </c>
      <c r="C314">
        <v>8731.29947057765</v>
      </c>
      <c r="D314">
        <v>931.020122008179</v>
      </c>
      <c r="E314">
        <v>78.3214157115657</v>
      </c>
    </row>
    <row r="315" spans="1:5">
      <c r="A315">
        <v>313</v>
      </c>
      <c r="B315">
        <v>8731.29947057765</v>
      </c>
      <c r="C315">
        <v>8731.29947057765</v>
      </c>
      <c r="D315">
        <v>930.944493136565</v>
      </c>
      <c r="E315">
        <v>78.245786839953</v>
      </c>
    </row>
    <row r="316" spans="1:5">
      <c r="A316">
        <v>314</v>
      </c>
      <c r="B316">
        <v>8731.29947057765</v>
      </c>
      <c r="C316">
        <v>8731.29947057765</v>
      </c>
      <c r="D316">
        <v>931.022149260594</v>
      </c>
      <c r="E316">
        <v>78.3234429639821</v>
      </c>
    </row>
    <row r="317" spans="1:5">
      <c r="A317">
        <v>315</v>
      </c>
      <c r="B317">
        <v>8731.29947057765</v>
      </c>
      <c r="C317">
        <v>8731.29947057765</v>
      </c>
      <c r="D317">
        <v>930.994460676702</v>
      </c>
      <c r="E317">
        <v>78.2957543800898</v>
      </c>
    </row>
    <row r="318" spans="1:5">
      <c r="A318">
        <v>316</v>
      </c>
      <c r="B318">
        <v>8731.29947057765</v>
      </c>
      <c r="C318">
        <v>8731.29947057765</v>
      </c>
      <c r="D318">
        <v>930.931918152739</v>
      </c>
      <c r="E318">
        <v>78.2332118561261</v>
      </c>
    </row>
    <row r="319" spans="1:5">
      <c r="A319">
        <v>317</v>
      </c>
      <c r="B319">
        <v>8731.29947057765</v>
      </c>
      <c r="C319">
        <v>8731.29947057765</v>
      </c>
      <c r="D319">
        <v>930.954654583619</v>
      </c>
      <c r="E319">
        <v>78.2559482870062</v>
      </c>
    </row>
    <row r="320" spans="1:5">
      <c r="A320">
        <v>318</v>
      </c>
      <c r="B320">
        <v>8731.29947057765</v>
      </c>
      <c r="C320">
        <v>8731.29947057765</v>
      </c>
      <c r="D320">
        <v>930.940830979381</v>
      </c>
      <c r="E320">
        <v>78.242124682769</v>
      </c>
    </row>
    <row r="321" spans="1:5">
      <c r="A321">
        <v>319</v>
      </c>
      <c r="B321">
        <v>8731.29947057765</v>
      </c>
      <c r="C321">
        <v>8731.29947057765</v>
      </c>
      <c r="D321">
        <v>930.940092158499</v>
      </c>
      <c r="E321">
        <v>78.2413858618872</v>
      </c>
    </row>
    <row r="322" spans="1:5">
      <c r="A322">
        <v>320</v>
      </c>
      <c r="B322">
        <v>8731.29947057765</v>
      </c>
      <c r="C322">
        <v>8731.29947057765</v>
      </c>
      <c r="D322">
        <v>930.98228296848</v>
      </c>
      <c r="E322">
        <v>78.283576671867</v>
      </c>
    </row>
    <row r="323" spans="1:5">
      <c r="A323">
        <v>321</v>
      </c>
      <c r="B323">
        <v>8731.29947057765</v>
      </c>
      <c r="C323">
        <v>8731.29947057765</v>
      </c>
      <c r="D323">
        <v>930.949740877792</v>
      </c>
      <c r="E323">
        <v>78.2510345811788</v>
      </c>
    </row>
    <row r="324" spans="1:5">
      <c r="A324">
        <v>322</v>
      </c>
      <c r="B324">
        <v>8731.29947057765</v>
      </c>
      <c r="C324">
        <v>8731.29947057765</v>
      </c>
      <c r="D324">
        <v>930.998019588677</v>
      </c>
      <c r="E324">
        <v>78.2993132920633</v>
      </c>
    </row>
    <row r="325" spans="1:5">
      <c r="A325">
        <v>323</v>
      </c>
      <c r="B325">
        <v>8731.29947057765</v>
      </c>
      <c r="C325">
        <v>8731.29947057765</v>
      </c>
      <c r="D325">
        <v>930.935303300248</v>
      </c>
      <c r="E325">
        <v>78.2365970036351</v>
      </c>
    </row>
    <row r="326" spans="1:5">
      <c r="A326">
        <v>324</v>
      </c>
      <c r="B326">
        <v>8731.29947057765</v>
      </c>
      <c r="C326">
        <v>8731.29947057765</v>
      </c>
      <c r="D326">
        <v>930.865287358288</v>
      </c>
      <c r="E326">
        <v>78.1665810616756</v>
      </c>
    </row>
    <row r="327" spans="1:5">
      <c r="A327">
        <v>325</v>
      </c>
      <c r="B327">
        <v>8731.29947057765</v>
      </c>
      <c r="C327">
        <v>8731.29947057765</v>
      </c>
      <c r="D327">
        <v>930.846739112625</v>
      </c>
      <c r="E327">
        <v>78.1480328160123</v>
      </c>
    </row>
    <row r="328" spans="1:5">
      <c r="A328">
        <v>326</v>
      </c>
      <c r="B328">
        <v>8731.29947057765</v>
      </c>
      <c r="C328">
        <v>8731.29947057765</v>
      </c>
      <c r="D328">
        <v>930.835364443994</v>
      </c>
      <c r="E328">
        <v>78.1366581473812</v>
      </c>
    </row>
    <row r="329" spans="1:5">
      <c r="A329">
        <v>327</v>
      </c>
      <c r="B329">
        <v>8731.29947057765</v>
      </c>
      <c r="C329">
        <v>8731.29947057765</v>
      </c>
      <c r="D329">
        <v>930.868961454806</v>
      </c>
      <c r="E329">
        <v>78.1702551581931</v>
      </c>
    </row>
    <row r="330" spans="1:5">
      <c r="A330">
        <v>328</v>
      </c>
      <c r="B330">
        <v>8731.29947057765</v>
      </c>
      <c r="C330">
        <v>8731.29947057765</v>
      </c>
      <c r="D330">
        <v>930.891300188517</v>
      </c>
      <c r="E330">
        <v>78.1925938919037</v>
      </c>
    </row>
    <row r="331" spans="1:5">
      <c r="A331">
        <v>329</v>
      </c>
      <c r="B331">
        <v>8731.29947057765</v>
      </c>
      <c r="C331">
        <v>8731.29947057765</v>
      </c>
      <c r="D331">
        <v>930.920971639664</v>
      </c>
      <c r="E331">
        <v>78.2222653430515</v>
      </c>
    </row>
    <row r="332" spans="1:5">
      <c r="A332">
        <v>330</v>
      </c>
      <c r="B332">
        <v>8731.29947057765</v>
      </c>
      <c r="C332">
        <v>8731.29947057765</v>
      </c>
      <c r="D332">
        <v>930.965317053336</v>
      </c>
      <c r="E332">
        <v>78.2666107567228</v>
      </c>
    </row>
    <row r="333" spans="1:5">
      <c r="A333">
        <v>331</v>
      </c>
      <c r="B333">
        <v>8731.29947057765</v>
      </c>
      <c r="C333">
        <v>8731.29947057765</v>
      </c>
      <c r="D333">
        <v>930.890725936887</v>
      </c>
      <c r="E333">
        <v>78.1920196402739</v>
      </c>
    </row>
    <row r="334" spans="1:5">
      <c r="A334">
        <v>332</v>
      </c>
      <c r="B334">
        <v>8731.29947057765</v>
      </c>
      <c r="C334">
        <v>8731.29947057765</v>
      </c>
      <c r="D334">
        <v>930.943705704524</v>
      </c>
      <c r="E334">
        <v>78.2449994079116</v>
      </c>
    </row>
    <row r="335" spans="1:5">
      <c r="A335">
        <v>333</v>
      </c>
      <c r="B335">
        <v>8731.29947057765</v>
      </c>
      <c r="C335">
        <v>8731.29947057765</v>
      </c>
      <c r="D335">
        <v>930.937210935888</v>
      </c>
      <c r="E335">
        <v>78.2385046392752</v>
      </c>
    </row>
    <row r="336" spans="1:5">
      <c r="A336">
        <v>334</v>
      </c>
      <c r="B336">
        <v>8731.29947057765</v>
      </c>
      <c r="C336">
        <v>8731.29947057765</v>
      </c>
      <c r="D336">
        <v>930.942679756049</v>
      </c>
      <c r="E336">
        <v>78.2439734594366</v>
      </c>
    </row>
    <row r="337" spans="1:5">
      <c r="A337">
        <v>335</v>
      </c>
      <c r="B337">
        <v>8731.29947057765</v>
      </c>
      <c r="C337">
        <v>8731.29947057765</v>
      </c>
      <c r="D337">
        <v>930.938929049465</v>
      </c>
      <c r="E337">
        <v>78.2402227528523</v>
      </c>
    </row>
    <row r="338" spans="1:5">
      <c r="A338">
        <v>336</v>
      </c>
      <c r="B338">
        <v>8731.29947057765</v>
      </c>
      <c r="C338">
        <v>8731.29947057765</v>
      </c>
      <c r="D338">
        <v>930.957067990152</v>
      </c>
      <c r="E338">
        <v>78.2583616935384</v>
      </c>
    </row>
    <row r="339" spans="1:5">
      <c r="A339">
        <v>337</v>
      </c>
      <c r="B339">
        <v>8731.29947057765</v>
      </c>
      <c r="C339">
        <v>8731.29947057765</v>
      </c>
      <c r="D339">
        <v>930.953822936267</v>
      </c>
      <c r="E339">
        <v>78.2551166396545</v>
      </c>
    </row>
    <row r="340" spans="1:5">
      <c r="A340">
        <v>338</v>
      </c>
      <c r="B340">
        <v>8731.29947057765</v>
      </c>
      <c r="C340">
        <v>8731.29947057765</v>
      </c>
      <c r="D340">
        <v>930.956763272081</v>
      </c>
      <c r="E340">
        <v>78.2580569754674</v>
      </c>
    </row>
    <row r="341" spans="1:5">
      <c r="A341">
        <v>339</v>
      </c>
      <c r="B341">
        <v>8731.29947057765</v>
      </c>
      <c r="C341">
        <v>8731.29947057765</v>
      </c>
      <c r="D341">
        <v>930.958454391824</v>
      </c>
      <c r="E341">
        <v>78.2597480952113</v>
      </c>
    </row>
    <row r="342" spans="1:5">
      <c r="A342">
        <v>340</v>
      </c>
      <c r="B342">
        <v>8731.29947057765</v>
      </c>
      <c r="C342">
        <v>8731.29947057765</v>
      </c>
      <c r="D342">
        <v>930.947030756699</v>
      </c>
      <c r="E342">
        <v>78.2483244600866</v>
      </c>
    </row>
    <row r="343" spans="1:5">
      <c r="A343">
        <v>341</v>
      </c>
      <c r="B343">
        <v>8731.29947057765</v>
      </c>
      <c r="C343">
        <v>8731.29947057765</v>
      </c>
      <c r="D343">
        <v>930.9631992236</v>
      </c>
      <c r="E343">
        <v>78.2644929269872</v>
      </c>
    </row>
    <row r="344" spans="1:5">
      <c r="A344">
        <v>342</v>
      </c>
      <c r="B344">
        <v>8731.29947057765</v>
      </c>
      <c r="C344">
        <v>8731.29947057765</v>
      </c>
      <c r="D344">
        <v>930.971313192244</v>
      </c>
      <c r="E344">
        <v>78.2726068956311</v>
      </c>
    </row>
    <row r="345" spans="1:5">
      <c r="A345">
        <v>343</v>
      </c>
      <c r="B345">
        <v>8731.29947057765</v>
      </c>
      <c r="C345">
        <v>8731.29947057765</v>
      </c>
      <c r="D345">
        <v>930.955407539806</v>
      </c>
      <c r="E345">
        <v>78.256701243194</v>
      </c>
    </row>
    <row r="346" spans="1:5">
      <c r="A346">
        <v>344</v>
      </c>
      <c r="B346">
        <v>8731.29947057765</v>
      </c>
      <c r="C346">
        <v>8731.29947057765</v>
      </c>
      <c r="D346">
        <v>930.925954699488</v>
      </c>
      <c r="E346">
        <v>78.2272484028751</v>
      </c>
    </row>
    <row r="347" spans="1:5">
      <c r="A347">
        <v>345</v>
      </c>
      <c r="B347">
        <v>8731.29947057765</v>
      </c>
      <c r="C347">
        <v>8731.29947057765</v>
      </c>
      <c r="D347">
        <v>930.946451260386</v>
      </c>
      <c r="E347">
        <v>78.2477449637729</v>
      </c>
    </row>
    <row r="348" spans="1:5">
      <c r="A348">
        <v>346</v>
      </c>
      <c r="B348">
        <v>8731.29947057765</v>
      </c>
      <c r="C348">
        <v>8731.29947057765</v>
      </c>
      <c r="D348">
        <v>930.980053245255</v>
      </c>
      <c r="E348">
        <v>78.2813469486423</v>
      </c>
    </row>
    <row r="349" spans="1:5">
      <c r="A349">
        <v>347</v>
      </c>
      <c r="B349">
        <v>8731.29947057765</v>
      </c>
      <c r="C349">
        <v>8731.29947057765</v>
      </c>
      <c r="D349">
        <v>930.955722036183</v>
      </c>
      <c r="E349">
        <v>78.2570157395704</v>
      </c>
    </row>
    <row r="350" spans="1:5">
      <c r="A350">
        <v>348</v>
      </c>
      <c r="B350">
        <v>8731.29947057765</v>
      </c>
      <c r="C350">
        <v>8731.29947057765</v>
      </c>
      <c r="D350">
        <v>930.967456024455</v>
      </c>
      <c r="E350">
        <v>78.2687497278424</v>
      </c>
    </row>
    <row r="351" spans="1:5">
      <c r="A351">
        <v>349</v>
      </c>
      <c r="B351">
        <v>8731.29947057765</v>
      </c>
      <c r="C351">
        <v>8731.29947057765</v>
      </c>
      <c r="D351">
        <v>930.937081937065</v>
      </c>
      <c r="E351">
        <v>78.2383756404518</v>
      </c>
    </row>
    <row r="352" spans="1:5">
      <c r="A352">
        <v>350</v>
      </c>
      <c r="B352">
        <v>8731.29947057765</v>
      </c>
      <c r="C352">
        <v>8731.29947057765</v>
      </c>
      <c r="D352">
        <v>930.934596036108</v>
      </c>
      <c r="E352">
        <v>78.235889739495</v>
      </c>
    </row>
    <row r="353" spans="1:5">
      <c r="A353">
        <v>351</v>
      </c>
      <c r="B353">
        <v>8731.29947057765</v>
      </c>
      <c r="C353">
        <v>8731.29947057765</v>
      </c>
      <c r="D353">
        <v>930.950132770605</v>
      </c>
      <c r="E353">
        <v>78.2514264739927</v>
      </c>
    </row>
    <row r="354" spans="1:5">
      <c r="A354">
        <v>352</v>
      </c>
      <c r="B354">
        <v>8731.29947057765</v>
      </c>
      <c r="C354">
        <v>8731.29947057765</v>
      </c>
      <c r="D354">
        <v>930.909061488452</v>
      </c>
      <c r="E354">
        <v>78.2103551918394</v>
      </c>
    </row>
    <row r="355" spans="1:5">
      <c r="A355">
        <v>353</v>
      </c>
      <c r="B355">
        <v>8731.29947057765</v>
      </c>
      <c r="C355">
        <v>8731.29947057765</v>
      </c>
      <c r="D355">
        <v>930.942144942198</v>
      </c>
      <c r="E355">
        <v>78.2434386455852</v>
      </c>
    </row>
    <row r="356" spans="1:5">
      <c r="A356">
        <v>354</v>
      </c>
      <c r="B356">
        <v>8731.29947057765</v>
      </c>
      <c r="C356">
        <v>8731.29947057765</v>
      </c>
      <c r="D356">
        <v>930.933644486661</v>
      </c>
      <c r="E356">
        <v>78.234938190049</v>
      </c>
    </row>
    <row r="357" spans="1:5">
      <c r="A357">
        <v>355</v>
      </c>
      <c r="B357">
        <v>8731.29947057765</v>
      </c>
      <c r="C357">
        <v>8731.29947057765</v>
      </c>
      <c r="D357">
        <v>930.937339619575</v>
      </c>
      <c r="E357">
        <v>78.2386333229632</v>
      </c>
    </row>
    <row r="358" spans="1:5">
      <c r="A358">
        <v>356</v>
      </c>
      <c r="B358">
        <v>8731.29947057765</v>
      </c>
      <c r="C358">
        <v>8731.29947057765</v>
      </c>
      <c r="D358">
        <v>930.931129394738</v>
      </c>
      <c r="E358">
        <v>78.2324230981257</v>
      </c>
    </row>
    <row r="359" spans="1:5">
      <c r="A359">
        <v>357</v>
      </c>
      <c r="B359">
        <v>8731.29947057765</v>
      </c>
      <c r="C359">
        <v>8731.29947057765</v>
      </c>
      <c r="D359">
        <v>930.933047645609</v>
      </c>
      <c r="E359">
        <v>78.2343413489957</v>
      </c>
    </row>
    <row r="360" spans="1:5">
      <c r="A360">
        <v>358</v>
      </c>
      <c r="B360">
        <v>8731.29947057765</v>
      </c>
      <c r="C360">
        <v>8731.29947057765</v>
      </c>
      <c r="D360">
        <v>930.928599578136</v>
      </c>
      <c r="E360">
        <v>78.2298932815238</v>
      </c>
    </row>
    <row r="361" spans="1:5">
      <c r="A361">
        <v>359</v>
      </c>
      <c r="B361">
        <v>8731.29947057765</v>
      </c>
      <c r="C361">
        <v>8731.29947057765</v>
      </c>
      <c r="D361">
        <v>930.93334668223</v>
      </c>
      <c r="E361">
        <v>78.234640385618</v>
      </c>
    </row>
    <row r="362" spans="1:5">
      <c r="A362">
        <v>360</v>
      </c>
      <c r="B362">
        <v>8731.29947057765</v>
      </c>
      <c r="C362">
        <v>8731.29947057765</v>
      </c>
      <c r="D362">
        <v>930.935082535422</v>
      </c>
      <c r="E362">
        <v>78.2363762388089</v>
      </c>
    </row>
    <row r="363" spans="1:5">
      <c r="A363">
        <v>361</v>
      </c>
      <c r="B363">
        <v>8731.29947057765</v>
      </c>
      <c r="C363">
        <v>8731.29947057765</v>
      </c>
      <c r="D363">
        <v>930.932663713937</v>
      </c>
      <c r="E363">
        <v>78.2339574173242</v>
      </c>
    </row>
    <row r="364" spans="1:5">
      <c r="A364">
        <v>362</v>
      </c>
      <c r="B364">
        <v>8731.29947057765</v>
      </c>
      <c r="C364">
        <v>8731.29947057765</v>
      </c>
      <c r="D364">
        <v>930.929360814761</v>
      </c>
      <c r="E364">
        <v>78.2306545181482</v>
      </c>
    </row>
    <row r="365" spans="1:5">
      <c r="A365">
        <v>363</v>
      </c>
      <c r="B365">
        <v>8731.29947057765</v>
      </c>
      <c r="C365">
        <v>8731.29947057765</v>
      </c>
      <c r="D365">
        <v>930.926478555886</v>
      </c>
      <c r="E365">
        <v>78.2277722592734</v>
      </c>
    </row>
    <row r="366" spans="1:5">
      <c r="A366">
        <v>364</v>
      </c>
      <c r="B366">
        <v>8731.29947057765</v>
      </c>
      <c r="C366">
        <v>8731.29947057765</v>
      </c>
      <c r="D366">
        <v>930.934771479744</v>
      </c>
      <c r="E366">
        <v>78.2360651831305</v>
      </c>
    </row>
    <row r="367" spans="1:5">
      <c r="A367">
        <v>365</v>
      </c>
      <c r="B367">
        <v>8731.29947057765</v>
      </c>
      <c r="C367">
        <v>8731.29947057765</v>
      </c>
      <c r="D367">
        <v>930.930183000835</v>
      </c>
      <c r="E367">
        <v>78.2314767042228</v>
      </c>
    </row>
    <row r="368" spans="1:5">
      <c r="A368">
        <v>366</v>
      </c>
      <c r="B368">
        <v>8731.29947057765</v>
      </c>
      <c r="C368">
        <v>8731.29947057765</v>
      </c>
      <c r="D368">
        <v>930.926143408297</v>
      </c>
      <c r="E368">
        <v>78.2274371116844</v>
      </c>
    </row>
    <row r="369" spans="1:5">
      <c r="A369">
        <v>367</v>
      </c>
      <c r="B369">
        <v>8731.29947057765</v>
      </c>
      <c r="C369">
        <v>8731.29947057765</v>
      </c>
      <c r="D369">
        <v>930.931686968619</v>
      </c>
      <c r="E369">
        <v>78.2329806720059</v>
      </c>
    </row>
    <row r="370" spans="1:5">
      <c r="A370">
        <v>368</v>
      </c>
      <c r="B370">
        <v>8731.29947057765</v>
      </c>
      <c r="C370">
        <v>8731.29947057765</v>
      </c>
      <c r="D370">
        <v>930.938019373562</v>
      </c>
      <c r="E370">
        <v>78.2393130769487</v>
      </c>
    </row>
    <row r="371" spans="1:5">
      <c r="A371">
        <v>369</v>
      </c>
      <c r="B371">
        <v>8731.29947057765</v>
      </c>
      <c r="C371">
        <v>8731.29947057765</v>
      </c>
      <c r="D371">
        <v>930.930017350847</v>
      </c>
      <c r="E371">
        <v>78.2313110542348</v>
      </c>
    </row>
    <row r="372" spans="1:5">
      <c r="A372">
        <v>370</v>
      </c>
      <c r="B372">
        <v>8731.29947057765</v>
      </c>
      <c r="C372">
        <v>8731.29947057765</v>
      </c>
      <c r="D372">
        <v>930.928225572055</v>
      </c>
      <c r="E372">
        <v>78.2295192754421</v>
      </c>
    </row>
    <row r="373" spans="1:5">
      <c r="A373">
        <v>371</v>
      </c>
      <c r="B373">
        <v>8731.29947057765</v>
      </c>
      <c r="C373">
        <v>8731.29947057765</v>
      </c>
      <c r="D373">
        <v>930.928720001366</v>
      </c>
      <c r="E373">
        <v>78.2300137047542</v>
      </c>
    </row>
    <row r="374" spans="1:5">
      <c r="A374">
        <v>372</v>
      </c>
      <c r="B374">
        <v>8731.29947057765</v>
      </c>
      <c r="C374">
        <v>8731.29947057765</v>
      </c>
      <c r="D374">
        <v>930.9308153982</v>
      </c>
      <c r="E374">
        <v>78.2321091015876</v>
      </c>
    </row>
    <row r="375" spans="1:5">
      <c r="A375">
        <v>373</v>
      </c>
      <c r="B375">
        <v>8731.29947057765</v>
      </c>
      <c r="C375">
        <v>8731.29947057765</v>
      </c>
      <c r="D375">
        <v>930.916755082417</v>
      </c>
      <c r="E375">
        <v>78.2180487858043</v>
      </c>
    </row>
    <row r="376" spans="1:5">
      <c r="A376">
        <v>374</v>
      </c>
      <c r="B376">
        <v>8731.29947057765</v>
      </c>
      <c r="C376">
        <v>8731.29947057765</v>
      </c>
      <c r="D376">
        <v>930.927633814722</v>
      </c>
      <c r="E376">
        <v>78.2289275181096</v>
      </c>
    </row>
    <row r="377" spans="1:5">
      <c r="A377">
        <v>375</v>
      </c>
      <c r="B377">
        <v>8731.29947057765</v>
      </c>
      <c r="C377">
        <v>8731.29947057765</v>
      </c>
      <c r="D377">
        <v>930.949580948818</v>
      </c>
      <c r="E377">
        <v>78.2508746522058</v>
      </c>
    </row>
    <row r="378" spans="1:5">
      <c r="A378">
        <v>376</v>
      </c>
      <c r="B378">
        <v>8731.29947057765</v>
      </c>
      <c r="C378">
        <v>8731.29947057765</v>
      </c>
      <c r="D378">
        <v>930.928893495166</v>
      </c>
      <c r="E378">
        <v>78.2301871985534</v>
      </c>
    </row>
    <row r="379" spans="1:5">
      <c r="A379">
        <v>377</v>
      </c>
      <c r="B379">
        <v>8731.29947057765</v>
      </c>
      <c r="C379">
        <v>8731.29947057765</v>
      </c>
      <c r="D379">
        <v>930.934411209783</v>
      </c>
      <c r="E379">
        <v>78.2357049131693</v>
      </c>
    </row>
    <row r="380" spans="1:5">
      <c r="A380">
        <v>378</v>
      </c>
      <c r="B380">
        <v>8731.29947057765</v>
      </c>
      <c r="C380">
        <v>8731.29947057765</v>
      </c>
      <c r="D380">
        <v>930.925537098166</v>
      </c>
      <c r="E380">
        <v>78.2268308015537</v>
      </c>
    </row>
    <row r="381" spans="1:5">
      <c r="A381">
        <v>379</v>
      </c>
      <c r="B381">
        <v>8731.29947057765</v>
      </c>
      <c r="C381">
        <v>8731.29947057765</v>
      </c>
      <c r="D381">
        <v>930.926470161001</v>
      </c>
      <c r="E381">
        <v>78.2277638643879</v>
      </c>
    </row>
    <row r="382" spans="1:5">
      <c r="A382">
        <v>380</v>
      </c>
      <c r="B382">
        <v>8731.29947057765</v>
      </c>
      <c r="C382">
        <v>8731.29947057765</v>
      </c>
      <c r="D382">
        <v>930.930591402064</v>
      </c>
      <c r="E382">
        <v>78.2318851054508</v>
      </c>
    </row>
    <row r="383" spans="1:5">
      <c r="A383">
        <v>381</v>
      </c>
      <c r="B383">
        <v>8731.29947057765</v>
      </c>
      <c r="C383">
        <v>8731.29947057765</v>
      </c>
      <c r="D383">
        <v>930.906318643254</v>
      </c>
      <c r="E383">
        <v>78.2076123466416</v>
      </c>
    </row>
    <row r="384" spans="1:5">
      <c r="A384">
        <v>382</v>
      </c>
      <c r="B384">
        <v>8731.29947057765</v>
      </c>
      <c r="C384">
        <v>8731.29947057765</v>
      </c>
      <c r="D384">
        <v>930.930894001834</v>
      </c>
      <c r="E384">
        <v>78.2321877052215</v>
      </c>
    </row>
    <row r="385" spans="1:5">
      <c r="A385">
        <v>383</v>
      </c>
      <c r="B385">
        <v>8731.29947057765</v>
      </c>
      <c r="C385">
        <v>8731.29947057765</v>
      </c>
      <c r="D385">
        <v>930.941515431329</v>
      </c>
      <c r="E385">
        <v>78.2428091347162</v>
      </c>
    </row>
    <row r="386" spans="1:5">
      <c r="A386">
        <v>384</v>
      </c>
      <c r="B386">
        <v>8731.29947057765</v>
      </c>
      <c r="C386">
        <v>8731.29947057765</v>
      </c>
      <c r="D386">
        <v>930.926645472421</v>
      </c>
      <c r="E386">
        <v>78.2279391758081</v>
      </c>
    </row>
    <row r="387" spans="1:5">
      <c r="A387">
        <v>385</v>
      </c>
      <c r="B387">
        <v>8731.29947057765</v>
      </c>
      <c r="C387">
        <v>8731.29947057765</v>
      </c>
      <c r="D387">
        <v>930.931008238769</v>
      </c>
      <c r="E387">
        <v>78.2323019421561</v>
      </c>
    </row>
    <row r="388" spans="1:5">
      <c r="A388">
        <v>386</v>
      </c>
      <c r="B388">
        <v>8731.29947057765</v>
      </c>
      <c r="C388">
        <v>8731.29947057765</v>
      </c>
      <c r="D388">
        <v>930.932600984994</v>
      </c>
      <c r="E388">
        <v>78.2338946883819</v>
      </c>
    </row>
    <row r="389" spans="1:5">
      <c r="A389">
        <v>387</v>
      </c>
      <c r="B389">
        <v>8731.29947057765</v>
      </c>
      <c r="C389">
        <v>8731.29947057765</v>
      </c>
      <c r="D389">
        <v>930.933860014661</v>
      </c>
      <c r="E389">
        <v>78.235153718049</v>
      </c>
    </row>
    <row r="390" spans="1:5">
      <c r="A390">
        <v>388</v>
      </c>
      <c r="B390">
        <v>8731.29947057765</v>
      </c>
      <c r="C390">
        <v>8731.29947057765</v>
      </c>
      <c r="D390">
        <v>930.934230844486</v>
      </c>
      <c r="E390">
        <v>78.2355245478736</v>
      </c>
    </row>
    <row r="391" spans="1:5">
      <c r="A391">
        <v>389</v>
      </c>
      <c r="B391">
        <v>8731.29947057765</v>
      </c>
      <c r="C391">
        <v>8731.29947057765</v>
      </c>
      <c r="D391">
        <v>930.937204647719</v>
      </c>
      <c r="E391">
        <v>78.2384983511063</v>
      </c>
    </row>
    <row r="392" spans="1:5">
      <c r="A392">
        <v>390</v>
      </c>
      <c r="B392">
        <v>8731.29947057765</v>
      </c>
      <c r="C392">
        <v>8731.29947057765</v>
      </c>
      <c r="D392">
        <v>930.945007269432</v>
      </c>
      <c r="E392">
        <v>78.2463009728191</v>
      </c>
    </row>
    <row r="393" spans="1:5">
      <c r="A393">
        <v>391</v>
      </c>
      <c r="B393">
        <v>8731.29947057765</v>
      </c>
      <c r="C393">
        <v>8731.29947057765</v>
      </c>
      <c r="D393">
        <v>930.940112706223</v>
      </c>
      <c r="E393">
        <v>78.2414064096095</v>
      </c>
    </row>
    <row r="394" spans="1:5">
      <c r="A394">
        <v>392</v>
      </c>
      <c r="B394">
        <v>8731.29947057765</v>
      </c>
      <c r="C394">
        <v>8731.29947057765</v>
      </c>
      <c r="D394">
        <v>930.931860743981</v>
      </c>
      <c r="E394">
        <v>78.233154447368</v>
      </c>
    </row>
    <row r="395" spans="1:5">
      <c r="A395">
        <v>393</v>
      </c>
      <c r="B395">
        <v>8731.29947057765</v>
      </c>
      <c r="C395">
        <v>8731.29947057765</v>
      </c>
      <c r="D395">
        <v>930.933872475065</v>
      </c>
      <c r="E395">
        <v>78.2351661784521</v>
      </c>
    </row>
    <row r="396" spans="1:5">
      <c r="A396">
        <v>394</v>
      </c>
      <c r="B396">
        <v>8731.29947057765</v>
      </c>
      <c r="C396">
        <v>8731.29947057765</v>
      </c>
      <c r="D396">
        <v>930.929201687633</v>
      </c>
      <c r="E396">
        <v>78.2304953910202</v>
      </c>
    </row>
    <row r="397" spans="1:5">
      <c r="A397">
        <v>395</v>
      </c>
      <c r="B397">
        <v>8731.29947057765</v>
      </c>
      <c r="C397">
        <v>8731.29947057765</v>
      </c>
      <c r="D397">
        <v>930.931386460066</v>
      </c>
      <c r="E397">
        <v>78.232680163453</v>
      </c>
    </row>
    <row r="398" spans="1:5">
      <c r="A398">
        <v>396</v>
      </c>
      <c r="B398">
        <v>8731.29947057765</v>
      </c>
      <c r="C398">
        <v>8731.29947057765</v>
      </c>
      <c r="D398">
        <v>930.929867805064</v>
      </c>
      <c r="E398">
        <v>78.2311615084513</v>
      </c>
    </row>
    <row r="399" spans="1:5">
      <c r="A399">
        <v>397</v>
      </c>
      <c r="B399">
        <v>8731.29947057765</v>
      </c>
      <c r="C399">
        <v>8731.29947057765</v>
      </c>
      <c r="D399">
        <v>930.928241605303</v>
      </c>
      <c r="E399">
        <v>78.2295353086898</v>
      </c>
    </row>
    <row r="400" spans="1:5">
      <c r="A400">
        <v>398</v>
      </c>
      <c r="B400">
        <v>8731.29947057765</v>
      </c>
      <c r="C400">
        <v>8731.29947057765</v>
      </c>
      <c r="D400">
        <v>930.925079750271</v>
      </c>
      <c r="E400">
        <v>78.2263734536579</v>
      </c>
    </row>
    <row r="401" spans="1:5">
      <c r="A401">
        <v>399</v>
      </c>
      <c r="B401">
        <v>8731.29947057765</v>
      </c>
      <c r="C401">
        <v>8731.29947057765</v>
      </c>
      <c r="D401">
        <v>930.927661188326</v>
      </c>
      <c r="E401">
        <v>78.2289548917131</v>
      </c>
    </row>
    <row r="402" spans="1:5">
      <c r="A402">
        <v>400</v>
      </c>
      <c r="B402">
        <v>8731.29947057765</v>
      </c>
      <c r="C402">
        <v>8731.29947057765</v>
      </c>
      <c r="D402">
        <v>930.928741062936</v>
      </c>
      <c r="E402">
        <v>78.2300347663227</v>
      </c>
    </row>
    <row r="403" spans="1:5">
      <c r="A403">
        <v>401</v>
      </c>
      <c r="B403">
        <v>8731.29947057765</v>
      </c>
      <c r="C403">
        <v>8731.29947057765</v>
      </c>
      <c r="D403">
        <v>930.928274445431</v>
      </c>
      <c r="E403">
        <v>78.229568148818</v>
      </c>
    </row>
    <row r="404" spans="1:5">
      <c r="A404">
        <v>402</v>
      </c>
      <c r="B404">
        <v>8731.29947057765</v>
      </c>
      <c r="C404">
        <v>8731.29947057765</v>
      </c>
      <c r="D404">
        <v>930.918531242632</v>
      </c>
      <c r="E404">
        <v>78.2198249460196</v>
      </c>
    </row>
    <row r="405" spans="1:5">
      <c r="A405">
        <v>403</v>
      </c>
      <c r="B405">
        <v>8731.29947057765</v>
      </c>
      <c r="C405">
        <v>8731.29947057765</v>
      </c>
      <c r="D405">
        <v>930.924116667978</v>
      </c>
      <c r="E405">
        <v>78.2254103713647</v>
      </c>
    </row>
    <row r="406" spans="1:5">
      <c r="A406">
        <v>404</v>
      </c>
      <c r="B406">
        <v>8731.29947057765</v>
      </c>
      <c r="C406">
        <v>8731.29947057765</v>
      </c>
      <c r="D406">
        <v>930.934704871405</v>
      </c>
      <c r="E406">
        <v>78.2359985747921</v>
      </c>
    </row>
    <row r="407" spans="1:5">
      <c r="A407">
        <v>405</v>
      </c>
      <c r="B407">
        <v>8731.29947057765</v>
      </c>
      <c r="C407">
        <v>8731.29947057765</v>
      </c>
      <c r="D407">
        <v>930.926789472708</v>
      </c>
      <c r="E407">
        <v>78.2280831760944</v>
      </c>
    </row>
    <row r="408" spans="1:5">
      <c r="A408">
        <v>406</v>
      </c>
      <c r="B408">
        <v>8731.29947057765</v>
      </c>
      <c r="C408">
        <v>8731.29947057765</v>
      </c>
      <c r="D408">
        <v>930.932397931896</v>
      </c>
      <c r="E408">
        <v>78.233691635283</v>
      </c>
    </row>
    <row r="409" spans="1:5">
      <c r="A409">
        <v>407</v>
      </c>
      <c r="B409">
        <v>8731.29947057765</v>
      </c>
      <c r="C409">
        <v>8731.29947057765</v>
      </c>
      <c r="D409">
        <v>930.93005907988</v>
      </c>
      <c r="E409">
        <v>78.2313527832664</v>
      </c>
    </row>
    <row r="410" spans="1:5">
      <c r="A410">
        <v>408</v>
      </c>
      <c r="B410">
        <v>8731.29947057765</v>
      </c>
      <c r="C410">
        <v>8731.29947057765</v>
      </c>
      <c r="D410">
        <v>930.926875210099</v>
      </c>
      <c r="E410">
        <v>78.2281689134862</v>
      </c>
    </row>
    <row r="411" spans="1:5">
      <c r="A411">
        <v>409</v>
      </c>
      <c r="B411">
        <v>8731.29947057765</v>
      </c>
      <c r="C411">
        <v>8731.29947057765</v>
      </c>
      <c r="D411">
        <v>930.931039169146</v>
      </c>
      <c r="E411">
        <v>78.2323328725338</v>
      </c>
    </row>
    <row r="412" spans="1:5">
      <c r="A412">
        <v>410</v>
      </c>
      <c r="B412">
        <v>8731.29947057765</v>
      </c>
      <c r="C412">
        <v>8731.29947057765</v>
      </c>
      <c r="D412">
        <v>930.930769505628</v>
      </c>
      <c r="E412">
        <v>78.2320632090151</v>
      </c>
    </row>
    <row r="413" spans="1:5">
      <c r="A413">
        <v>411</v>
      </c>
      <c r="B413">
        <v>8731.29947057765</v>
      </c>
      <c r="C413">
        <v>8731.29947057765</v>
      </c>
      <c r="D413">
        <v>930.930732093227</v>
      </c>
      <c r="E413">
        <v>78.2320257966146</v>
      </c>
    </row>
    <row r="414" spans="1:5">
      <c r="A414">
        <v>412</v>
      </c>
      <c r="B414">
        <v>8731.29947057765</v>
      </c>
      <c r="C414">
        <v>8731.29947057765</v>
      </c>
      <c r="D414">
        <v>930.929985972101</v>
      </c>
      <c r="E414">
        <v>78.2312796754879</v>
      </c>
    </row>
    <row r="415" spans="1:5">
      <c r="A415">
        <v>413</v>
      </c>
      <c r="B415">
        <v>8731.29947057765</v>
      </c>
      <c r="C415">
        <v>8731.29947057765</v>
      </c>
      <c r="D415">
        <v>930.935330635005</v>
      </c>
      <c r="E415">
        <v>78.236624338392</v>
      </c>
    </row>
    <row r="416" spans="1:5">
      <c r="A416">
        <v>414</v>
      </c>
      <c r="B416">
        <v>8731.29947057765</v>
      </c>
      <c r="C416">
        <v>8731.29947057765</v>
      </c>
      <c r="D416">
        <v>930.933209006908</v>
      </c>
      <c r="E416">
        <v>78.2345027102948</v>
      </c>
    </row>
    <row r="417" spans="1:5">
      <c r="A417">
        <v>415</v>
      </c>
      <c r="B417">
        <v>8731.29947057765</v>
      </c>
      <c r="C417">
        <v>8731.29947057765</v>
      </c>
      <c r="D417">
        <v>930.930443197767</v>
      </c>
      <c r="E417">
        <v>78.2317369011544</v>
      </c>
    </row>
    <row r="418" spans="1:5">
      <c r="A418">
        <v>416</v>
      </c>
      <c r="B418">
        <v>8731.29947057765</v>
      </c>
      <c r="C418">
        <v>8731.29947057765</v>
      </c>
      <c r="D418">
        <v>930.93127435872</v>
      </c>
      <c r="E418">
        <v>78.2325680621071</v>
      </c>
    </row>
    <row r="419" spans="1:5">
      <c r="A419">
        <v>417</v>
      </c>
      <c r="B419">
        <v>8731.29947057765</v>
      </c>
      <c r="C419">
        <v>8731.29947057765</v>
      </c>
      <c r="D419">
        <v>930.930400862708</v>
      </c>
      <c r="E419">
        <v>78.231694566095</v>
      </c>
    </row>
    <row r="420" spans="1:5">
      <c r="A420">
        <v>418</v>
      </c>
      <c r="B420">
        <v>8731.29947057765</v>
      </c>
      <c r="C420">
        <v>8731.29947057765</v>
      </c>
      <c r="D420">
        <v>930.926445254754</v>
      </c>
      <c r="E420">
        <v>78.2277389581414</v>
      </c>
    </row>
    <row r="421" spans="1:5">
      <c r="A421">
        <v>419</v>
      </c>
      <c r="B421">
        <v>8731.29947057765</v>
      </c>
      <c r="C421">
        <v>8731.29947057765</v>
      </c>
      <c r="D421">
        <v>930.931606254953</v>
      </c>
      <c r="E421">
        <v>78.2328999583406</v>
      </c>
    </row>
    <row r="422" spans="1:5">
      <c r="A422">
        <v>420</v>
      </c>
      <c r="B422">
        <v>8731.29947057765</v>
      </c>
      <c r="C422">
        <v>8731.29947057765</v>
      </c>
      <c r="D422">
        <v>930.930701019451</v>
      </c>
      <c r="E422">
        <v>78.231994722839</v>
      </c>
    </row>
    <row r="423" spans="1:5">
      <c r="A423">
        <v>421</v>
      </c>
      <c r="B423">
        <v>8731.29947057765</v>
      </c>
      <c r="C423">
        <v>8731.29947057765</v>
      </c>
      <c r="D423">
        <v>930.928198246369</v>
      </c>
      <c r="E423">
        <v>78.2294919497557</v>
      </c>
    </row>
    <row r="424" spans="1:5">
      <c r="A424">
        <v>422</v>
      </c>
      <c r="B424">
        <v>8731.29947057765</v>
      </c>
      <c r="C424">
        <v>8731.29947057765</v>
      </c>
      <c r="D424">
        <v>930.930894520162</v>
      </c>
      <c r="E424">
        <v>78.232188223549</v>
      </c>
    </row>
    <row r="425" spans="1:5">
      <c r="A425">
        <v>423</v>
      </c>
      <c r="B425">
        <v>8731.29947057765</v>
      </c>
      <c r="C425">
        <v>8731.29947057765</v>
      </c>
      <c r="D425">
        <v>930.928558202688</v>
      </c>
      <c r="E425">
        <v>78.2298519060757</v>
      </c>
    </row>
    <row r="426" spans="1:5">
      <c r="A426">
        <v>424</v>
      </c>
      <c r="B426">
        <v>8731.29947057765</v>
      </c>
      <c r="C426">
        <v>8731.29947057765</v>
      </c>
      <c r="D426">
        <v>930.931227637346</v>
      </c>
      <c r="E426">
        <v>78.2325213407341</v>
      </c>
    </row>
    <row r="427" spans="1:5">
      <c r="A427">
        <v>425</v>
      </c>
      <c r="B427">
        <v>8731.29947057765</v>
      </c>
      <c r="C427">
        <v>8731.29947057765</v>
      </c>
      <c r="D427">
        <v>930.929596233453</v>
      </c>
      <c r="E427">
        <v>78.2308899368406</v>
      </c>
    </row>
    <row r="428" spans="1:5">
      <c r="A428">
        <v>426</v>
      </c>
      <c r="B428">
        <v>8731.29947057765</v>
      </c>
      <c r="C428">
        <v>8731.29947057765</v>
      </c>
      <c r="D428">
        <v>930.931681292204</v>
      </c>
      <c r="E428">
        <v>78.2329749955916</v>
      </c>
    </row>
    <row r="429" spans="1:5">
      <c r="A429">
        <v>427</v>
      </c>
      <c r="B429">
        <v>8731.29947057765</v>
      </c>
      <c r="C429">
        <v>8731.29947057765</v>
      </c>
      <c r="D429">
        <v>930.931857660021</v>
      </c>
      <c r="E429">
        <v>78.2331513634086</v>
      </c>
    </row>
    <row r="430" spans="1:5">
      <c r="A430">
        <v>428</v>
      </c>
      <c r="B430">
        <v>8731.29947057765</v>
      </c>
      <c r="C430">
        <v>8731.29947057765</v>
      </c>
      <c r="D430">
        <v>930.92897186443</v>
      </c>
      <c r="E430">
        <v>78.2302655678169</v>
      </c>
    </row>
    <row r="431" spans="1:5">
      <c r="A431">
        <v>429</v>
      </c>
      <c r="B431">
        <v>8731.29947057765</v>
      </c>
      <c r="C431">
        <v>8731.29947057765</v>
      </c>
      <c r="D431">
        <v>930.930559360456</v>
      </c>
      <c r="E431">
        <v>78.2318530638427</v>
      </c>
    </row>
    <row r="432" spans="1:5">
      <c r="A432">
        <v>430</v>
      </c>
      <c r="B432">
        <v>8731.29947057765</v>
      </c>
      <c r="C432">
        <v>8731.29947057765</v>
      </c>
      <c r="D432">
        <v>930.932457700792</v>
      </c>
      <c r="E432">
        <v>78.2337514041798</v>
      </c>
    </row>
    <row r="433" spans="1:5">
      <c r="A433">
        <v>431</v>
      </c>
      <c r="B433">
        <v>8731.29947057765</v>
      </c>
      <c r="C433">
        <v>8731.29947057765</v>
      </c>
      <c r="D433">
        <v>930.930961592153</v>
      </c>
      <c r="E433">
        <v>78.2322552955404</v>
      </c>
    </row>
    <row r="434" spans="1:5">
      <c r="A434">
        <v>432</v>
      </c>
      <c r="B434">
        <v>8731.29947057765</v>
      </c>
      <c r="C434">
        <v>8731.29947057765</v>
      </c>
      <c r="D434">
        <v>930.931806783641</v>
      </c>
      <c r="E434">
        <v>78.233100487028</v>
      </c>
    </row>
    <row r="435" spans="1:5">
      <c r="A435">
        <v>433</v>
      </c>
      <c r="B435">
        <v>8731.29947057765</v>
      </c>
      <c r="C435">
        <v>8731.29947057765</v>
      </c>
      <c r="D435">
        <v>930.93207228658</v>
      </c>
      <c r="E435">
        <v>78.2333659899679</v>
      </c>
    </row>
    <row r="436" spans="1:5">
      <c r="A436">
        <v>434</v>
      </c>
      <c r="B436">
        <v>8731.29947057765</v>
      </c>
      <c r="C436">
        <v>8731.29947057765</v>
      </c>
      <c r="D436">
        <v>930.933669182677</v>
      </c>
      <c r="E436">
        <v>78.2349628860645</v>
      </c>
    </row>
    <row r="437" spans="1:5">
      <c r="A437">
        <v>435</v>
      </c>
      <c r="B437">
        <v>8731.29947057765</v>
      </c>
      <c r="C437">
        <v>8731.29947057765</v>
      </c>
      <c r="D437">
        <v>930.930981334901</v>
      </c>
      <c r="E437">
        <v>78.2322750382891</v>
      </c>
    </row>
    <row r="438" spans="1:5">
      <c r="A438">
        <v>436</v>
      </c>
      <c r="B438">
        <v>8731.29947057765</v>
      </c>
      <c r="C438">
        <v>8731.29947057765</v>
      </c>
      <c r="D438">
        <v>930.929565049029</v>
      </c>
      <c r="E438">
        <v>78.2308587524157</v>
      </c>
    </row>
    <row r="439" spans="1:5">
      <c r="A439">
        <v>437</v>
      </c>
      <c r="B439">
        <v>8731.29947057765</v>
      </c>
      <c r="C439">
        <v>8731.29947057765</v>
      </c>
      <c r="D439">
        <v>930.929658767732</v>
      </c>
      <c r="E439">
        <v>78.23095247112</v>
      </c>
    </row>
    <row r="440" spans="1:5">
      <c r="A440">
        <v>438</v>
      </c>
      <c r="B440">
        <v>8731.29947057765</v>
      </c>
      <c r="C440">
        <v>8731.29947057765</v>
      </c>
      <c r="D440">
        <v>930.929285026988</v>
      </c>
      <c r="E440">
        <v>78.230578730375</v>
      </c>
    </row>
    <row r="441" spans="1:5">
      <c r="A441">
        <v>439</v>
      </c>
      <c r="B441">
        <v>8731.29947057765</v>
      </c>
      <c r="C441">
        <v>8731.29947057765</v>
      </c>
      <c r="D441">
        <v>930.927560843059</v>
      </c>
      <c r="E441">
        <v>78.2288545464463</v>
      </c>
    </row>
    <row r="442" spans="1:5">
      <c r="A442">
        <v>440</v>
      </c>
      <c r="B442">
        <v>8731.29947057765</v>
      </c>
      <c r="C442">
        <v>8731.29947057765</v>
      </c>
      <c r="D442">
        <v>930.930283960143</v>
      </c>
      <c r="E442">
        <v>78.2315776635305</v>
      </c>
    </row>
    <row r="443" spans="1:5">
      <c r="A443">
        <v>441</v>
      </c>
      <c r="B443">
        <v>8731.29947057765</v>
      </c>
      <c r="C443">
        <v>8731.29947057765</v>
      </c>
      <c r="D443">
        <v>930.929168306471</v>
      </c>
      <c r="E443">
        <v>78.2304620098579</v>
      </c>
    </row>
    <row r="444" spans="1:5">
      <c r="A444">
        <v>442</v>
      </c>
      <c r="B444">
        <v>8731.29947057765</v>
      </c>
      <c r="C444">
        <v>8731.29947057765</v>
      </c>
      <c r="D444">
        <v>930.92929963673</v>
      </c>
      <c r="E444">
        <v>78.2305933401167</v>
      </c>
    </row>
    <row r="445" spans="1:5">
      <c r="A445">
        <v>443</v>
      </c>
      <c r="B445">
        <v>8731.29947057765</v>
      </c>
      <c r="C445">
        <v>8731.29947057765</v>
      </c>
      <c r="D445">
        <v>930.928811519404</v>
      </c>
      <c r="E445">
        <v>78.2301052227908</v>
      </c>
    </row>
    <row r="446" spans="1:5">
      <c r="A446">
        <v>444</v>
      </c>
      <c r="B446">
        <v>8731.29947057765</v>
      </c>
      <c r="C446">
        <v>8731.29947057765</v>
      </c>
      <c r="D446">
        <v>930.929187438274</v>
      </c>
      <c r="E446">
        <v>78.2304811416611</v>
      </c>
    </row>
    <row r="447" spans="1:5">
      <c r="A447">
        <v>445</v>
      </c>
      <c r="B447">
        <v>8731.29947057765</v>
      </c>
      <c r="C447">
        <v>8731.29947057765</v>
      </c>
      <c r="D447">
        <v>930.929123887806</v>
      </c>
      <c r="E447">
        <v>78.2304175911928</v>
      </c>
    </row>
    <row r="448" spans="1:5">
      <c r="A448">
        <v>446</v>
      </c>
      <c r="B448">
        <v>8731.29947057765</v>
      </c>
      <c r="C448">
        <v>8731.29947057765</v>
      </c>
      <c r="D448">
        <v>930.927755530127</v>
      </c>
      <c r="E448">
        <v>78.2290492335148</v>
      </c>
    </row>
    <row r="449" spans="1:5">
      <c r="A449">
        <v>447</v>
      </c>
      <c r="B449">
        <v>8731.29947057765</v>
      </c>
      <c r="C449">
        <v>8731.29947057765</v>
      </c>
      <c r="D449">
        <v>930.929484478326</v>
      </c>
      <c r="E449">
        <v>78.2307781817128</v>
      </c>
    </row>
    <row r="450" spans="1:5">
      <c r="A450">
        <v>448</v>
      </c>
      <c r="B450">
        <v>8731.29947057765</v>
      </c>
      <c r="C450">
        <v>8731.29947057765</v>
      </c>
      <c r="D450">
        <v>930.929682707502</v>
      </c>
      <c r="E450">
        <v>78.2309764108897</v>
      </c>
    </row>
    <row r="451" spans="1:5">
      <c r="A451">
        <v>449</v>
      </c>
      <c r="B451">
        <v>8731.29947057765</v>
      </c>
      <c r="C451">
        <v>8731.29947057765</v>
      </c>
      <c r="D451">
        <v>930.929664855145</v>
      </c>
      <c r="E451">
        <v>78.2309585585326</v>
      </c>
    </row>
    <row r="452" spans="1:5">
      <c r="A452">
        <v>450</v>
      </c>
      <c r="B452">
        <v>8731.29947057765</v>
      </c>
      <c r="C452">
        <v>8731.29947057765</v>
      </c>
      <c r="D452">
        <v>930.92945844384</v>
      </c>
      <c r="E452">
        <v>78.2307521472274</v>
      </c>
    </row>
    <row r="453" spans="1:5">
      <c r="A453">
        <v>451</v>
      </c>
      <c r="B453">
        <v>8731.29947057765</v>
      </c>
      <c r="C453">
        <v>8731.29947057765</v>
      </c>
      <c r="D453">
        <v>930.928621334131</v>
      </c>
      <c r="E453">
        <v>78.229915037518</v>
      </c>
    </row>
    <row r="454" spans="1:5">
      <c r="A454">
        <v>452</v>
      </c>
      <c r="B454">
        <v>8731.29947057765</v>
      </c>
      <c r="C454">
        <v>8731.29947057765</v>
      </c>
      <c r="D454">
        <v>930.928763099902</v>
      </c>
      <c r="E454">
        <v>78.2300568032894</v>
      </c>
    </row>
    <row r="455" spans="1:5">
      <c r="A455">
        <v>453</v>
      </c>
      <c r="B455">
        <v>8731.29947057765</v>
      </c>
      <c r="C455">
        <v>8731.29947057765</v>
      </c>
      <c r="D455">
        <v>930.92945637473</v>
      </c>
      <c r="E455">
        <v>78.2307500781176</v>
      </c>
    </row>
    <row r="456" spans="1:5">
      <c r="A456">
        <v>454</v>
      </c>
      <c r="B456">
        <v>8731.29947057765</v>
      </c>
      <c r="C456">
        <v>8731.29947057765</v>
      </c>
      <c r="D456">
        <v>930.928674181819</v>
      </c>
      <c r="E456">
        <v>78.2299678852061</v>
      </c>
    </row>
    <row r="457" spans="1:5">
      <c r="A457">
        <v>455</v>
      </c>
      <c r="B457">
        <v>8731.29947057765</v>
      </c>
      <c r="C457">
        <v>8731.29947057765</v>
      </c>
      <c r="D457">
        <v>930.928293467701</v>
      </c>
      <c r="E457">
        <v>78.2295871710889</v>
      </c>
    </row>
    <row r="458" spans="1:5">
      <c r="A458">
        <v>456</v>
      </c>
      <c r="B458">
        <v>8731.29947057765</v>
      </c>
      <c r="C458">
        <v>8731.29947057765</v>
      </c>
      <c r="D458">
        <v>930.929331693721</v>
      </c>
      <c r="E458">
        <v>78.2306253971087</v>
      </c>
    </row>
    <row r="459" spans="1:5">
      <c r="A459">
        <v>457</v>
      </c>
      <c r="B459">
        <v>8731.29947057765</v>
      </c>
      <c r="C459">
        <v>8731.29947057765</v>
      </c>
      <c r="D459">
        <v>930.927933255583</v>
      </c>
      <c r="E459">
        <v>78.2292269589697</v>
      </c>
    </row>
    <row r="460" spans="1:5">
      <c r="A460">
        <v>458</v>
      </c>
      <c r="B460">
        <v>8731.29947057765</v>
      </c>
      <c r="C460">
        <v>8731.29947057765</v>
      </c>
      <c r="D460">
        <v>930.927854300863</v>
      </c>
      <c r="E460">
        <v>78.2291480042501</v>
      </c>
    </row>
    <row r="461" spans="1:5">
      <c r="A461">
        <v>459</v>
      </c>
      <c r="B461">
        <v>8731.29947057765</v>
      </c>
      <c r="C461">
        <v>8731.29947057765</v>
      </c>
      <c r="D461">
        <v>930.927749558022</v>
      </c>
      <c r="E461">
        <v>78.2290432614095</v>
      </c>
    </row>
    <row r="462" spans="1:5">
      <c r="A462">
        <v>460</v>
      </c>
      <c r="B462">
        <v>8731.29947057765</v>
      </c>
      <c r="C462">
        <v>8731.29947057765</v>
      </c>
      <c r="D462">
        <v>930.927653978458</v>
      </c>
      <c r="E462">
        <v>78.2289476818448</v>
      </c>
    </row>
    <row r="463" spans="1:5">
      <c r="A463">
        <v>461</v>
      </c>
      <c r="B463">
        <v>8731.29947057765</v>
      </c>
      <c r="C463">
        <v>8731.29947057765</v>
      </c>
      <c r="D463">
        <v>930.927582502688</v>
      </c>
      <c r="E463">
        <v>78.2288762060752</v>
      </c>
    </row>
    <row r="464" spans="1:5">
      <c r="A464">
        <v>462</v>
      </c>
      <c r="B464">
        <v>8731.29947057765</v>
      </c>
      <c r="C464">
        <v>8731.29947057765</v>
      </c>
      <c r="D464">
        <v>930.927898173255</v>
      </c>
      <c r="E464">
        <v>78.2291918766423</v>
      </c>
    </row>
    <row r="465" spans="1:5">
      <c r="A465">
        <v>463</v>
      </c>
      <c r="B465">
        <v>8731.29947057765</v>
      </c>
      <c r="C465">
        <v>8731.29947057765</v>
      </c>
      <c r="D465">
        <v>930.927504214645</v>
      </c>
      <c r="E465">
        <v>78.2287979180324</v>
      </c>
    </row>
    <row r="466" spans="1:5">
      <c r="A466">
        <v>464</v>
      </c>
      <c r="B466">
        <v>8731.29947057765</v>
      </c>
      <c r="C466">
        <v>8731.29947057765</v>
      </c>
      <c r="D466">
        <v>930.927794281566</v>
      </c>
      <c r="E466">
        <v>78.2290879849532</v>
      </c>
    </row>
    <row r="467" spans="1:5">
      <c r="A467">
        <v>465</v>
      </c>
      <c r="B467">
        <v>8731.29947057765</v>
      </c>
      <c r="C467">
        <v>8731.29947057765</v>
      </c>
      <c r="D467">
        <v>930.92797119434</v>
      </c>
      <c r="E467">
        <v>78.2292648977267</v>
      </c>
    </row>
    <row r="468" spans="1:5">
      <c r="A468">
        <v>466</v>
      </c>
      <c r="B468">
        <v>8731.29947057765</v>
      </c>
      <c r="C468">
        <v>8731.29947057765</v>
      </c>
      <c r="D468">
        <v>930.928222641459</v>
      </c>
      <c r="E468">
        <v>78.2295163448468</v>
      </c>
    </row>
    <row r="469" spans="1:5">
      <c r="A469">
        <v>467</v>
      </c>
      <c r="B469">
        <v>8731.29947057765</v>
      </c>
      <c r="C469">
        <v>8731.29947057765</v>
      </c>
      <c r="D469">
        <v>930.928250462707</v>
      </c>
      <c r="E469">
        <v>78.2295441660938</v>
      </c>
    </row>
    <row r="470" spans="1:5">
      <c r="A470">
        <v>468</v>
      </c>
      <c r="B470">
        <v>8731.29947057765</v>
      </c>
      <c r="C470">
        <v>8731.29947057765</v>
      </c>
      <c r="D470">
        <v>930.927916422702</v>
      </c>
      <c r="E470">
        <v>78.2292101260883</v>
      </c>
    </row>
    <row r="471" spans="1:5">
      <c r="A471">
        <v>469</v>
      </c>
      <c r="B471">
        <v>8731.29947057765</v>
      </c>
      <c r="C471">
        <v>8731.29947057765</v>
      </c>
      <c r="D471">
        <v>930.92769961707</v>
      </c>
      <c r="E471">
        <v>78.228993320457</v>
      </c>
    </row>
    <row r="472" spans="1:5">
      <c r="A472">
        <v>470</v>
      </c>
      <c r="B472">
        <v>8731.29947057765</v>
      </c>
      <c r="C472">
        <v>8731.29947057765</v>
      </c>
      <c r="D472">
        <v>930.927976985013</v>
      </c>
      <c r="E472">
        <v>78.2292706884007</v>
      </c>
    </row>
    <row r="473" spans="1:5">
      <c r="A473">
        <v>471</v>
      </c>
      <c r="B473">
        <v>8731.29947057765</v>
      </c>
      <c r="C473">
        <v>8731.29947057765</v>
      </c>
      <c r="D473">
        <v>930.927354889184</v>
      </c>
      <c r="E473">
        <v>78.2286485925716</v>
      </c>
    </row>
    <row r="474" spans="1:5">
      <c r="A474">
        <v>472</v>
      </c>
      <c r="B474">
        <v>8731.29947057765</v>
      </c>
      <c r="C474">
        <v>8731.29947057765</v>
      </c>
      <c r="D474">
        <v>930.928161443963</v>
      </c>
      <c r="E474">
        <v>78.2294551473505</v>
      </c>
    </row>
    <row r="475" spans="1:5">
      <c r="A475">
        <v>473</v>
      </c>
      <c r="B475">
        <v>8731.29947057765</v>
      </c>
      <c r="C475">
        <v>8731.29947057765</v>
      </c>
      <c r="D475">
        <v>930.928289911135</v>
      </c>
      <c r="E475">
        <v>78.2295836145224</v>
      </c>
    </row>
    <row r="476" spans="1:5">
      <c r="A476">
        <v>474</v>
      </c>
      <c r="B476">
        <v>8731.29947057765</v>
      </c>
      <c r="C476">
        <v>8731.29947057765</v>
      </c>
      <c r="D476">
        <v>930.928015790466</v>
      </c>
      <c r="E476">
        <v>78.2293094938535</v>
      </c>
    </row>
    <row r="477" spans="1:5">
      <c r="A477">
        <v>475</v>
      </c>
      <c r="B477">
        <v>8731.29947057765</v>
      </c>
      <c r="C477">
        <v>8731.29947057765</v>
      </c>
      <c r="D477">
        <v>930.927838110083</v>
      </c>
      <c r="E477">
        <v>78.2291318134699</v>
      </c>
    </row>
    <row r="478" spans="1:5">
      <c r="A478">
        <v>476</v>
      </c>
      <c r="B478">
        <v>8731.29947057765</v>
      </c>
      <c r="C478">
        <v>8731.29947057765</v>
      </c>
      <c r="D478">
        <v>930.927611747779</v>
      </c>
      <c r="E478">
        <v>78.2289054511654</v>
      </c>
    </row>
    <row r="479" spans="1:5">
      <c r="A479">
        <v>477</v>
      </c>
      <c r="B479">
        <v>8731.29947057765</v>
      </c>
      <c r="C479">
        <v>8731.29947057765</v>
      </c>
      <c r="D479">
        <v>930.927857627255</v>
      </c>
      <c r="E479">
        <v>78.2291513306412</v>
      </c>
    </row>
    <row r="480" spans="1:5">
      <c r="A480">
        <v>478</v>
      </c>
      <c r="B480">
        <v>8731.29947057765</v>
      </c>
      <c r="C480">
        <v>8731.29947057765</v>
      </c>
      <c r="D480">
        <v>930.928016004316</v>
      </c>
      <c r="E480">
        <v>78.2293097077035</v>
      </c>
    </row>
    <row r="481" spans="1:5">
      <c r="A481">
        <v>479</v>
      </c>
      <c r="B481">
        <v>8731.29947057765</v>
      </c>
      <c r="C481">
        <v>8731.29947057765</v>
      </c>
      <c r="D481">
        <v>930.927755868491</v>
      </c>
      <c r="E481">
        <v>78.2290495718782</v>
      </c>
    </row>
    <row r="482" spans="1:5">
      <c r="A482">
        <v>480</v>
      </c>
      <c r="B482">
        <v>8731.29947057765</v>
      </c>
      <c r="C482">
        <v>8731.29947057765</v>
      </c>
      <c r="D482">
        <v>930.927779858742</v>
      </c>
      <c r="E482">
        <v>78.2290735621287</v>
      </c>
    </row>
    <row r="483" spans="1:5">
      <c r="A483">
        <v>481</v>
      </c>
      <c r="B483">
        <v>8731.29947057765</v>
      </c>
      <c r="C483">
        <v>8731.29947057765</v>
      </c>
      <c r="D483">
        <v>930.927429314103</v>
      </c>
      <c r="E483">
        <v>78.2287230174902</v>
      </c>
    </row>
    <row r="484" spans="1:5">
      <c r="A484">
        <v>482</v>
      </c>
      <c r="B484">
        <v>8731.29947057765</v>
      </c>
      <c r="C484">
        <v>8731.29947057765</v>
      </c>
      <c r="D484">
        <v>930.927514003827</v>
      </c>
      <c r="E484">
        <v>78.2288077072134</v>
      </c>
    </row>
    <row r="485" spans="1:5">
      <c r="A485">
        <v>483</v>
      </c>
      <c r="B485">
        <v>8731.29947057765</v>
      </c>
      <c r="C485">
        <v>8731.29947057765</v>
      </c>
      <c r="D485">
        <v>930.927375844868</v>
      </c>
      <c r="E485">
        <v>78.2286695482552</v>
      </c>
    </row>
    <row r="486" spans="1:5">
      <c r="A486">
        <v>484</v>
      </c>
      <c r="B486">
        <v>8731.29947057765</v>
      </c>
      <c r="C486">
        <v>8731.29947057765</v>
      </c>
      <c r="D486">
        <v>930.927419778729</v>
      </c>
      <c r="E486">
        <v>78.228713482116</v>
      </c>
    </row>
    <row r="487" spans="1:5">
      <c r="A487">
        <v>485</v>
      </c>
      <c r="B487">
        <v>8731.29947057765</v>
      </c>
      <c r="C487">
        <v>8731.29947057765</v>
      </c>
      <c r="D487">
        <v>930.927231926649</v>
      </c>
      <c r="E487">
        <v>78.2285256300358</v>
      </c>
    </row>
    <row r="488" spans="1:5">
      <c r="A488">
        <v>486</v>
      </c>
      <c r="B488">
        <v>8731.29947057765</v>
      </c>
      <c r="C488">
        <v>8731.29947057765</v>
      </c>
      <c r="D488">
        <v>930.927430360477</v>
      </c>
      <c r="E488">
        <v>78.228724063864</v>
      </c>
    </row>
    <row r="489" spans="1:5">
      <c r="A489">
        <v>487</v>
      </c>
      <c r="B489">
        <v>8731.29947057765</v>
      </c>
      <c r="C489">
        <v>8731.29947057765</v>
      </c>
      <c r="D489">
        <v>930.927560318208</v>
      </c>
      <c r="E489">
        <v>78.2288540215959</v>
      </c>
    </row>
    <row r="490" spans="1:5">
      <c r="A490">
        <v>488</v>
      </c>
      <c r="B490">
        <v>8731.29947057765</v>
      </c>
      <c r="C490">
        <v>8731.29947057765</v>
      </c>
      <c r="D490">
        <v>930.927481871369</v>
      </c>
      <c r="E490">
        <v>78.2287755747558</v>
      </c>
    </row>
    <row r="491" spans="1:5">
      <c r="A491">
        <v>489</v>
      </c>
      <c r="B491">
        <v>8731.29947057765</v>
      </c>
      <c r="C491">
        <v>8731.29947057765</v>
      </c>
      <c r="D491">
        <v>930.927317827196</v>
      </c>
      <c r="E491">
        <v>78.2286115305834</v>
      </c>
    </row>
    <row r="492" spans="1:5">
      <c r="A492">
        <v>490</v>
      </c>
      <c r="B492">
        <v>8731.29947057765</v>
      </c>
      <c r="C492">
        <v>8731.29947057765</v>
      </c>
      <c r="D492">
        <v>930.927334219629</v>
      </c>
      <c r="E492">
        <v>78.2286279230167</v>
      </c>
    </row>
    <row r="493" spans="1:5">
      <c r="A493">
        <v>491</v>
      </c>
      <c r="B493">
        <v>8731.29947057765</v>
      </c>
      <c r="C493">
        <v>8731.29947057765</v>
      </c>
      <c r="D493">
        <v>930.927483384031</v>
      </c>
      <c r="E493">
        <v>78.228777087418</v>
      </c>
    </row>
    <row r="494" spans="1:5">
      <c r="A494">
        <v>492</v>
      </c>
      <c r="B494">
        <v>8731.29947057765</v>
      </c>
      <c r="C494">
        <v>8731.29947057765</v>
      </c>
      <c r="D494">
        <v>930.927468829923</v>
      </c>
      <c r="E494">
        <v>78.2287625333099</v>
      </c>
    </row>
    <row r="495" spans="1:5">
      <c r="A495">
        <v>493</v>
      </c>
      <c r="B495">
        <v>8731.29947057765</v>
      </c>
      <c r="C495">
        <v>8731.29947057765</v>
      </c>
      <c r="D495">
        <v>930.927642337842</v>
      </c>
      <c r="E495">
        <v>78.2289360412295</v>
      </c>
    </row>
    <row r="496" spans="1:5">
      <c r="A496">
        <v>494</v>
      </c>
      <c r="B496">
        <v>8731.29947057765</v>
      </c>
      <c r="C496">
        <v>8731.29947057765</v>
      </c>
      <c r="D496">
        <v>930.927577867963</v>
      </c>
      <c r="E496">
        <v>78.2288715713499</v>
      </c>
    </row>
    <row r="497" spans="1:5">
      <c r="A497">
        <v>495</v>
      </c>
      <c r="B497">
        <v>8731.29947057765</v>
      </c>
      <c r="C497">
        <v>8731.29947057765</v>
      </c>
      <c r="D497">
        <v>930.9279276442</v>
      </c>
      <c r="E497">
        <v>78.2292213475867</v>
      </c>
    </row>
    <row r="498" spans="1:5">
      <c r="A498">
        <v>496</v>
      </c>
      <c r="B498">
        <v>8731.29947057765</v>
      </c>
      <c r="C498">
        <v>8731.29947057765</v>
      </c>
      <c r="D498">
        <v>930.927552867552</v>
      </c>
      <c r="E498">
        <v>78.2288465709388</v>
      </c>
    </row>
    <row r="499" spans="1:5">
      <c r="A499">
        <v>497</v>
      </c>
      <c r="B499">
        <v>8731.29947057765</v>
      </c>
      <c r="C499">
        <v>8731.29947057765</v>
      </c>
      <c r="D499">
        <v>930.927658760398</v>
      </c>
      <c r="E499">
        <v>78.2289524637856</v>
      </c>
    </row>
    <row r="500" spans="1:5">
      <c r="A500">
        <v>498</v>
      </c>
      <c r="B500">
        <v>8731.29947057765</v>
      </c>
      <c r="C500">
        <v>8731.29947057765</v>
      </c>
      <c r="D500">
        <v>930.927772982846</v>
      </c>
      <c r="E500">
        <v>78.2290666862338</v>
      </c>
    </row>
    <row r="501" spans="1:5">
      <c r="A501">
        <v>499</v>
      </c>
      <c r="B501">
        <v>8731.29947057765</v>
      </c>
      <c r="C501">
        <v>8731.29947057765</v>
      </c>
      <c r="D501">
        <v>930.92743480505</v>
      </c>
      <c r="E501">
        <v>78.2287285084368</v>
      </c>
    </row>
    <row r="502" spans="1:5">
      <c r="A502">
        <v>500</v>
      </c>
      <c r="B502">
        <v>8731.29947057765</v>
      </c>
      <c r="C502">
        <v>8731.29947057765</v>
      </c>
      <c r="D502">
        <v>930.92736314331</v>
      </c>
      <c r="E502">
        <v>78.2286568466971</v>
      </c>
    </row>
    <row r="503" spans="1:5">
      <c r="A503">
        <v>501</v>
      </c>
      <c r="B503">
        <v>8731.29947057765</v>
      </c>
      <c r="C503">
        <v>8731.29947057765</v>
      </c>
      <c r="D503">
        <v>930.927396477932</v>
      </c>
      <c r="E503">
        <v>78.22869018132</v>
      </c>
    </row>
    <row r="504" spans="1:5">
      <c r="A504">
        <v>502</v>
      </c>
      <c r="B504">
        <v>8731.29947057765</v>
      </c>
      <c r="C504">
        <v>8731.29947057765</v>
      </c>
      <c r="D504">
        <v>930.927430651403</v>
      </c>
      <c r="E504">
        <v>78.2287243547896</v>
      </c>
    </row>
    <row r="505" spans="1:5">
      <c r="A505">
        <v>503</v>
      </c>
      <c r="B505">
        <v>8731.29947057765</v>
      </c>
      <c r="C505">
        <v>8731.29947057765</v>
      </c>
      <c r="D505">
        <v>930.927455542048</v>
      </c>
      <c r="E505">
        <v>78.2287492454357</v>
      </c>
    </row>
    <row r="506" spans="1:5">
      <c r="A506">
        <v>504</v>
      </c>
      <c r="B506">
        <v>8731.29947057765</v>
      </c>
      <c r="C506">
        <v>8731.29947057765</v>
      </c>
      <c r="D506">
        <v>930.927179529149</v>
      </c>
      <c r="E506">
        <v>78.2284732325362</v>
      </c>
    </row>
    <row r="507" spans="1:5">
      <c r="A507">
        <v>505</v>
      </c>
      <c r="B507">
        <v>8731.29947057765</v>
      </c>
      <c r="C507">
        <v>8731.29947057765</v>
      </c>
      <c r="D507">
        <v>930.927491230219</v>
      </c>
      <c r="E507">
        <v>78.2287849336062</v>
      </c>
    </row>
    <row r="508" spans="1:5">
      <c r="A508">
        <v>506</v>
      </c>
      <c r="B508">
        <v>8731.29947057765</v>
      </c>
      <c r="C508">
        <v>8731.29947057765</v>
      </c>
      <c r="D508">
        <v>930.927221204876</v>
      </c>
      <c r="E508">
        <v>78.2285149082627</v>
      </c>
    </row>
    <row r="509" spans="1:5">
      <c r="A509">
        <v>507</v>
      </c>
      <c r="B509">
        <v>8731.29947057765</v>
      </c>
      <c r="C509">
        <v>8731.29947057765</v>
      </c>
      <c r="D509">
        <v>930.927469076728</v>
      </c>
      <c r="E509">
        <v>78.2287627801147</v>
      </c>
    </row>
    <row r="510" spans="1:5">
      <c r="A510">
        <v>508</v>
      </c>
      <c r="B510">
        <v>8731.29947057765</v>
      </c>
      <c r="C510">
        <v>8731.29947057765</v>
      </c>
      <c r="D510">
        <v>930.927775000187</v>
      </c>
      <c r="E510">
        <v>78.2290687035736</v>
      </c>
    </row>
    <row r="511" spans="1:5">
      <c r="A511">
        <v>509</v>
      </c>
      <c r="B511">
        <v>8731.29947057765</v>
      </c>
      <c r="C511">
        <v>8731.29947057765</v>
      </c>
      <c r="D511">
        <v>930.927482554763</v>
      </c>
      <c r="E511">
        <v>78.22877625815</v>
      </c>
    </row>
    <row r="512" spans="1:5">
      <c r="A512">
        <v>510</v>
      </c>
      <c r="B512">
        <v>8731.29947057765</v>
      </c>
      <c r="C512">
        <v>8731.29947057765</v>
      </c>
      <c r="D512">
        <v>930.927604597253</v>
      </c>
      <c r="E512">
        <v>78.2288983006411</v>
      </c>
    </row>
    <row r="513" spans="1:5">
      <c r="A513">
        <v>511</v>
      </c>
      <c r="B513">
        <v>8731.29947057765</v>
      </c>
      <c r="C513">
        <v>8731.29947057765</v>
      </c>
      <c r="D513">
        <v>930.92748827173</v>
      </c>
      <c r="E513">
        <v>78.228781975117</v>
      </c>
    </row>
    <row r="514" spans="1:5">
      <c r="A514">
        <v>512</v>
      </c>
      <c r="B514">
        <v>8731.29947057765</v>
      </c>
      <c r="C514">
        <v>8731.29947057765</v>
      </c>
      <c r="D514">
        <v>930.927287896545</v>
      </c>
      <c r="E514">
        <v>78.2285815999319</v>
      </c>
    </row>
    <row r="515" spans="1:5">
      <c r="A515">
        <v>513</v>
      </c>
      <c r="B515">
        <v>8731.29947057765</v>
      </c>
      <c r="C515">
        <v>8731.29947057765</v>
      </c>
      <c r="D515">
        <v>930.927381740201</v>
      </c>
      <c r="E515">
        <v>78.2286754435882</v>
      </c>
    </row>
    <row r="516" spans="1:5">
      <c r="A516">
        <v>514</v>
      </c>
      <c r="B516">
        <v>8731.29947057765</v>
      </c>
      <c r="C516">
        <v>8731.29947057765</v>
      </c>
      <c r="D516">
        <v>930.927476514371</v>
      </c>
      <c r="E516">
        <v>78.2287702177586</v>
      </c>
    </row>
    <row r="517" spans="1:5">
      <c r="A517">
        <v>515</v>
      </c>
      <c r="B517">
        <v>8731.29947057765</v>
      </c>
      <c r="C517">
        <v>8731.29947057765</v>
      </c>
      <c r="D517">
        <v>930.927531412269</v>
      </c>
      <c r="E517">
        <v>78.2288251156566</v>
      </c>
    </row>
    <row r="518" spans="1:5">
      <c r="A518">
        <v>516</v>
      </c>
      <c r="B518">
        <v>8731.29947057765</v>
      </c>
      <c r="C518">
        <v>8731.29947057765</v>
      </c>
      <c r="D518">
        <v>930.927519778014</v>
      </c>
      <c r="E518">
        <v>78.2288134814007</v>
      </c>
    </row>
    <row r="519" spans="1:5">
      <c r="A519">
        <v>517</v>
      </c>
      <c r="B519">
        <v>8731.29947057765</v>
      </c>
      <c r="C519">
        <v>8731.29947057765</v>
      </c>
      <c r="D519">
        <v>930.927532633345</v>
      </c>
      <c r="E519">
        <v>78.2288263367325</v>
      </c>
    </row>
    <row r="520" spans="1:5">
      <c r="A520">
        <v>518</v>
      </c>
      <c r="B520">
        <v>8731.29947057765</v>
      </c>
      <c r="C520">
        <v>8731.29947057765</v>
      </c>
      <c r="D520">
        <v>930.927434278379</v>
      </c>
      <c r="E520">
        <v>78.2287279817669</v>
      </c>
    </row>
    <row r="521" spans="1:5">
      <c r="A521">
        <v>519</v>
      </c>
      <c r="B521">
        <v>8731.29947057765</v>
      </c>
      <c r="C521">
        <v>8731.29947057765</v>
      </c>
      <c r="D521">
        <v>930.927406633758</v>
      </c>
      <c r="E521">
        <v>78.2287003371452</v>
      </c>
    </row>
    <row r="522" spans="1:5">
      <c r="A522">
        <v>520</v>
      </c>
      <c r="B522">
        <v>8731.29947057765</v>
      </c>
      <c r="C522">
        <v>8731.29947057765</v>
      </c>
      <c r="D522">
        <v>930.927425201531</v>
      </c>
      <c r="E522">
        <v>78.2287189049177</v>
      </c>
    </row>
    <row r="523" spans="1:5">
      <c r="A523">
        <v>521</v>
      </c>
      <c r="B523">
        <v>8731.29947057765</v>
      </c>
      <c r="C523">
        <v>8731.29947057765</v>
      </c>
      <c r="D523">
        <v>930.927420008797</v>
      </c>
      <c r="E523">
        <v>78.228713712184</v>
      </c>
    </row>
    <row r="524" spans="1:5">
      <c r="A524">
        <v>522</v>
      </c>
      <c r="B524">
        <v>8731.29947057765</v>
      </c>
      <c r="C524">
        <v>8731.29947057765</v>
      </c>
      <c r="D524">
        <v>930.92742536911</v>
      </c>
      <c r="E524">
        <v>78.2287190724972</v>
      </c>
    </row>
    <row r="525" spans="1:5">
      <c r="A525">
        <v>523</v>
      </c>
      <c r="B525">
        <v>8731.29947057765</v>
      </c>
      <c r="C525">
        <v>8731.29947057765</v>
      </c>
      <c r="D525">
        <v>930.927426353628</v>
      </c>
      <c r="E525">
        <v>78.2287200570149</v>
      </c>
    </row>
    <row r="526" spans="1:5">
      <c r="A526">
        <v>524</v>
      </c>
      <c r="B526">
        <v>8731.29947057765</v>
      </c>
      <c r="C526">
        <v>8731.29947057765</v>
      </c>
      <c r="D526">
        <v>930.927431812801</v>
      </c>
      <c r="E526">
        <v>78.2287255161884</v>
      </c>
    </row>
    <row r="527" spans="1:5">
      <c r="A527">
        <v>525</v>
      </c>
      <c r="B527">
        <v>8731.29947057765</v>
      </c>
      <c r="C527">
        <v>8731.29947057765</v>
      </c>
      <c r="D527">
        <v>930.927458186587</v>
      </c>
      <c r="E527">
        <v>78.2287518899735</v>
      </c>
    </row>
    <row r="528" spans="1:5">
      <c r="A528">
        <v>526</v>
      </c>
      <c r="B528">
        <v>8731.29947057765</v>
      </c>
      <c r="C528">
        <v>8731.29947057765</v>
      </c>
      <c r="D528">
        <v>930.927452663857</v>
      </c>
      <c r="E528">
        <v>78.2287463672439</v>
      </c>
    </row>
    <row r="529" spans="1:5">
      <c r="A529">
        <v>527</v>
      </c>
      <c r="B529">
        <v>8731.29947057765</v>
      </c>
      <c r="C529">
        <v>8731.29947057765</v>
      </c>
      <c r="D529">
        <v>930.927415413565</v>
      </c>
      <c r="E529">
        <v>78.2287091169523</v>
      </c>
    </row>
    <row r="530" spans="1:5">
      <c r="A530">
        <v>528</v>
      </c>
      <c r="B530">
        <v>8731.29947057765</v>
      </c>
      <c r="C530">
        <v>8731.29947057765</v>
      </c>
      <c r="D530">
        <v>930.927418687094</v>
      </c>
      <c r="E530">
        <v>78.2287123904811</v>
      </c>
    </row>
    <row r="531" spans="1:5">
      <c r="A531">
        <v>529</v>
      </c>
      <c r="B531">
        <v>8731.29947057765</v>
      </c>
      <c r="C531">
        <v>8731.29947057765</v>
      </c>
      <c r="D531">
        <v>930.927381513866</v>
      </c>
      <c r="E531">
        <v>78.2286752172531</v>
      </c>
    </row>
    <row r="532" spans="1:5">
      <c r="A532">
        <v>530</v>
      </c>
      <c r="B532">
        <v>8731.29947057765</v>
      </c>
      <c r="C532">
        <v>8731.29947057765</v>
      </c>
      <c r="D532">
        <v>930.927392594246</v>
      </c>
      <c r="E532">
        <v>78.2286862976337</v>
      </c>
    </row>
    <row r="533" spans="1:5">
      <c r="A533">
        <v>531</v>
      </c>
      <c r="B533">
        <v>8731.29947057765</v>
      </c>
      <c r="C533">
        <v>8731.29947057765</v>
      </c>
      <c r="D533">
        <v>930.927345211902</v>
      </c>
      <c r="E533">
        <v>78.2286389152896</v>
      </c>
    </row>
    <row r="534" spans="1:5">
      <c r="A534">
        <v>532</v>
      </c>
      <c r="B534">
        <v>8731.29947057765</v>
      </c>
      <c r="C534">
        <v>8731.29947057765</v>
      </c>
      <c r="D534">
        <v>930.927355638735</v>
      </c>
      <c r="E534">
        <v>78.2286493421223</v>
      </c>
    </row>
    <row r="535" spans="1:5">
      <c r="A535">
        <v>533</v>
      </c>
      <c r="B535">
        <v>8731.29947057765</v>
      </c>
      <c r="C535">
        <v>8731.29947057765</v>
      </c>
      <c r="D535">
        <v>930.927396130647</v>
      </c>
      <c r="E535">
        <v>78.2286898340345</v>
      </c>
    </row>
    <row r="536" spans="1:5">
      <c r="A536">
        <v>534</v>
      </c>
      <c r="B536">
        <v>8731.29947057765</v>
      </c>
      <c r="C536">
        <v>8731.29947057765</v>
      </c>
      <c r="D536">
        <v>930.927403239524</v>
      </c>
      <c r="E536">
        <v>78.2286969429106</v>
      </c>
    </row>
    <row r="537" spans="1:5">
      <c r="A537">
        <v>535</v>
      </c>
      <c r="B537">
        <v>8731.29947057765</v>
      </c>
      <c r="C537">
        <v>8731.29947057765</v>
      </c>
      <c r="D537">
        <v>930.927399432109</v>
      </c>
      <c r="E537">
        <v>78.2286931354955</v>
      </c>
    </row>
    <row r="538" spans="1:5">
      <c r="A538">
        <v>536</v>
      </c>
      <c r="B538">
        <v>8731.29947057765</v>
      </c>
      <c r="C538">
        <v>8731.29947057765</v>
      </c>
      <c r="D538">
        <v>930.927421034882</v>
      </c>
      <c r="E538">
        <v>78.2287147382697</v>
      </c>
    </row>
    <row r="539" spans="1:5">
      <c r="A539">
        <v>537</v>
      </c>
      <c r="B539">
        <v>8731.29947057765</v>
      </c>
      <c r="C539">
        <v>8731.29947057765</v>
      </c>
      <c r="D539">
        <v>930.927404941539</v>
      </c>
      <c r="E539">
        <v>78.228698644926</v>
      </c>
    </row>
    <row r="540" spans="1:5">
      <c r="A540">
        <v>538</v>
      </c>
      <c r="B540">
        <v>8731.29947057765</v>
      </c>
      <c r="C540">
        <v>8731.29947057765</v>
      </c>
      <c r="D540">
        <v>930.927445091485</v>
      </c>
      <c r="E540">
        <v>78.2287387948721</v>
      </c>
    </row>
    <row r="541" spans="1:5">
      <c r="A541">
        <v>539</v>
      </c>
      <c r="B541">
        <v>8731.29947057765</v>
      </c>
      <c r="C541">
        <v>8731.29947057765</v>
      </c>
      <c r="D541">
        <v>930.927398630907</v>
      </c>
      <c r="E541">
        <v>78.2286923342937</v>
      </c>
    </row>
    <row r="542" spans="1:5">
      <c r="A542">
        <v>540</v>
      </c>
      <c r="B542">
        <v>8731.29947057765</v>
      </c>
      <c r="C542">
        <v>8731.29947057765</v>
      </c>
      <c r="D542">
        <v>930.927340650884</v>
      </c>
      <c r="E542">
        <v>78.2286343542711</v>
      </c>
    </row>
    <row r="543" spans="1:5">
      <c r="A543">
        <v>541</v>
      </c>
      <c r="B543">
        <v>8731.29947057765</v>
      </c>
      <c r="C543">
        <v>8731.29947057765</v>
      </c>
      <c r="D543">
        <v>930.927413835436</v>
      </c>
      <c r="E543">
        <v>78.228707538823</v>
      </c>
    </row>
    <row r="544" spans="1:5">
      <c r="A544">
        <v>542</v>
      </c>
      <c r="B544">
        <v>8731.29947057765</v>
      </c>
      <c r="C544">
        <v>8731.29947057765</v>
      </c>
      <c r="D544">
        <v>930.927438004121</v>
      </c>
      <c r="E544">
        <v>78.2287317075075</v>
      </c>
    </row>
    <row r="545" spans="1:5">
      <c r="A545">
        <v>543</v>
      </c>
      <c r="B545">
        <v>8731.29947057765</v>
      </c>
      <c r="C545">
        <v>8731.29947057765</v>
      </c>
      <c r="D545">
        <v>930.927415738925</v>
      </c>
      <c r="E545">
        <v>78.2287094423119</v>
      </c>
    </row>
    <row r="546" spans="1:5">
      <c r="A546">
        <v>544</v>
      </c>
      <c r="B546">
        <v>8731.29947057765</v>
      </c>
      <c r="C546">
        <v>8731.29947057765</v>
      </c>
      <c r="D546">
        <v>930.927406912978</v>
      </c>
      <c r="E546">
        <v>78.2287006163659</v>
      </c>
    </row>
    <row r="547" spans="1:5">
      <c r="A547">
        <v>545</v>
      </c>
      <c r="B547">
        <v>8731.29947057765</v>
      </c>
      <c r="C547">
        <v>8731.29947057765</v>
      </c>
      <c r="D547">
        <v>930.927381181715</v>
      </c>
      <c r="E547">
        <v>78.2286748851012</v>
      </c>
    </row>
    <row r="548" spans="1:5">
      <c r="A548">
        <v>546</v>
      </c>
      <c r="B548">
        <v>8731.29947057765</v>
      </c>
      <c r="C548">
        <v>8731.29947057765</v>
      </c>
      <c r="D548">
        <v>930.92739404437</v>
      </c>
      <c r="E548">
        <v>78.2286877477571</v>
      </c>
    </row>
    <row r="549" spans="1:5">
      <c r="A549">
        <v>547</v>
      </c>
      <c r="B549">
        <v>8731.29947057765</v>
      </c>
      <c r="C549">
        <v>8731.29947057765</v>
      </c>
      <c r="D549">
        <v>930.927426232768</v>
      </c>
      <c r="E549">
        <v>78.2287199361551</v>
      </c>
    </row>
    <row r="550" spans="1:5">
      <c r="A550">
        <v>548</v>
      </c>
      <c r="B550">
        <v>8731.29947057765</v>
      </c>
      <c r="C550">
        <v>8731.29947057765</v>
      </c>
      <c r="D550">
        <v>930.927418385447</v>
      </c>
      <c r="E550">
        <v>78.228712088834</v>
      </c>
    </row>
    <row r="551" spans="1:5">
      <c r="A551">
        <v>549</v>
      </c>
      <c r="B551">
        <v>8731.29947057765</v>
      </c>
      <c r="C551">
        <v>8731.29947057765</v>
      </c>
      <c r="D551">
        <v>930.927414812982</v>
      </c>
      <c r="E551">
        <v>78.2287085163697</v>
      </c>
    </row>
    <row r="552" spans="1:5">
      <c r="A552">
        <v>550</v>
      </c>
      <c r="B552">
        <v>8731.29947057765</v>
      </c>
      <c r="C552">
        <v>8731.29947057765</v>
      </c>
      <c r="D552">
        <v>930.927422658012</v>
      </c>
      <c r="E552">
        <v>78.2287163613988</v>
      </c>
    </row>
    <row r="553" spans="1:5">
      <c r="A553">
        <v>551</v>
      </c>
      <c r="B553">
        <v>8731.29947057765</v>
      </c>
      <c r="C553">
        <v>8731.29947057765</v>
      </c>
      <c r="D553">
        <v>930.927395075646</v>
      </c>
      <c r="E553">
        <v>78.2286887790329</v>
      </c>
    </row>
    <row r="554" spans="1:5">
      <c r="A554">
        <v>552</v>
      </c>
      <c r="B554">
        <v>8731.29947057765</v>
      </c>
      <c r="C554">
        <v>8731.29947057765</v>
      </c>
      <c r="D554">
        <v>930.927395133627</v>
      </c>
      <c r="E554">
        <v>78.2286888370141</v>
      </c>
    </row>
    <row r="555" spans="1:5">
      <c r="A555">
        <v>553</v>
      </c>
      <c r="B555">
        <v>8731.29947057765</v>
      </c>
      <c r="C555">
        <v>8731.29947057765</v>
      </c>
      <c r="D555">
        <v>930.927395746873</v>
      </c>
      <c r="E555">
        <v>78.2286894502613</v>
      </c>
    </row>
    <row r="556" spans="1:5">
      <c r="A556">
        <v>554</v>
      </c>
      <c r="B556">
        <v>8731.29947057765</v>
      </c>
      <c r="C556">
        <v>8731.29947057765</v>
      </c>
      <c r="D556">
        <v>930.927388271885</v>
      </c>
      <c r="E556">
        <v>78.2286819752722</v>
      </c>
    </row>
    <row r="557" spans="1:5">
      <c r="A557">
        <v>555</v>
      </c>
      <c r="B557">
        <v>8731.29947057765</v>
      </c>
      <c r="C557">
        <v>8731.29947057765</v>
      </c>
      <c r="D557">
        <v>930.927386713018</v>
      </c>
      <c r="E557">
        <v>78.2286804164051</v>
      </c>
    </row>
    <row r="558" spans="1:5">
      <c r="A558">
        <v>556</v>
      </c>
      <c r="B558">
        <v>8731.29947057765</v>
      </c>
      <c r="C558">
        <v>8731.29947057765</v>
      </c>
      <c r="D558">
        <v>930.927349513</v>
      </c>
      <c r="E558">
        <v>78.2286432163871</v>
      </c>
    </row>
    <row r="559" spans="1:5">
      <c r="A559">
        <v>557</v>
      </c>
      <c r="B559">
        <v>8731.29947057765</v>
      </c>
      <c r="C559">
        <v>8731.29947057765</v>
      </c>
      <c r="D559">
        <v>930.927382620282</v>
      </c>
      <c r="E559">
        <v>78.228676323669</v>
      </c>
    </row>
    <row r="560" spans="1:5">
      <c r="A560">
        <v>558</v>
      </c>
      <c r="B560">
        <v>8731.29947057765</v>
      </c>
      <c r="C560">
        <v>8731.29947057765</v>
      </c>
      <c r="D560">
        <v>930.927394661999</v>
      </c>
      <c r="E560">
        <v>78.2286883653862</v>
      </c>
    </row>
    <row r="561" spans="1:5">
      <c r="A561">
        <v>559</v>
      </c>
      <c r="B561">
        <v>8731.29947057765</v>
      </c>
      <c r="C561">
        <v>8731.29947057765</v>
      </c>
      <c r="D561">
        <v>930.927384106043</v>
      </c>
      <c r="E561">
        <v>78.2286778094301</v>
      </c>
    </row>
    <row r="562" spans="1:5">
      <c r="A562">
        <v>560</v>
      </c>
      <c r="B562">
        <v>8731.29947057765</v>
      </c>
      <c r="C562">
        <v>8731.29947057765</v>
      </c>
      <c r="D562">
        <v>930.927405469539</v>
      </c>
      <c r="E562">
        <v>78.2286991729262</v>
      </c>
    </row>
    <row r="563" spans="1:5">
      <c r="A563">
        <v>561</v>
      </c>
      <c r="B563">
        <v>8731.29947057765</v>
      </c>
      <c r="C563">
        <v>8731.29947057765</v>
      </c>
      <c r="D563">
        <v>930.927390511075</v>
      </c>
      <c r="E563">
        <v>78.2286842144633</v>
      </c>
    </row>
    <row r="564" spans="1:5">
      <c r="A564">
        <v>562</v>
      </c>
      <c r="B564">
        <v>8731.29947057765</v>
      </c>
      <c r="C564">
        <v>8731.29947057765</v>
      </c>
      <c r="D564">
        <v>930.927354728111</v>
      </c>
      <c r="E564">
        <v>78.2286484314984</v>
      </c>
    </row>
    <row r="565" spans="1:5">
      <c r="A565">
        <v>563</v>
      </c>
      <c r="B565">
        <v>8731.29947057765</v>
      </c>
      <c r="C565">
        <v>8731.29947057765</v>
      </c>
      <c r="D565">
        <v>930.927391738745</v>
      </c>
      <c r="E565">
        <v>78.2286854421311</v>
      </c>
    </row>
    <row r="566" spans="1:5">
      <c r="A566">
        <v>564</v>
      </c>
      <c r="B566">
        <v>8731.29947057765</v>
      </c>
      <c r="C566">
        <v>8731.29947057765</v>
      </c>
      <c r="D566">
        <v>930.927413896561</v>
      </c>
      <c r="E566">
        <v>78.228707599948</v>
      </c>
    </row>
    <row r="567" spans="1:5">
      <c r="A567">
        <v>565</v>
      </c>
      <c r="B567">
        <v>8731.29947057765</v>
      </c>
      <c r="C567">
        <v>8731.29947057765</v>
      </c>
      <c r="D567">
        <v>930.927392039732</v>
      </c>
      <c r="E567">
        <v>78.2286857431191</v>
      </c>
    </row>
    <row r="568" spans="1:5">
      <c r="A568">
        <v>566</v>
      </c>
      <c r="B568">
        <v>8731.29947057765</v>
      </c>
      <c r="C568">
        <v>8731.29947057765</v>
      </c>
      <c r="D568">
        <v>930.927390050332</v>
      </c>
      <c r="E568">
        <v>78.2286837537186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6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0.185614666612951</v>
      </c>
      <c r="I2">
        <v>0.14353149488475</v>
      </c>
      <c r="J2">
        <v>0</v>
      </c>
      <c r="K2">
        <v>3.05153834524069</v>
      </c>
    </row>
    <row r="3" spans="1:11">
      <c r="A3">
        <v>1</v>
      </c>
      <c r="B3">
        <v>1</v>
      </c>
      <c r="C3">
        <v>58.3</v>
      </c>
      <c r="D3">
        <v>0.458809676299233</v>
      </c>
      <c r="E3">
        <v>45.3209190332167</v>
      </c>
      <c r="F3">
        <v>1225.31820900332</v>
      </c>
      <c r="G3">
        <v>77946.9753633863</v>
      </c>
      <c r="H3">
        <v>0.176715137390322</v>
      </c>
      <c r="I3">
        <v>0.140920563239606</v>
      </c>
      <c r="J3">
        <v>2.68047628707032</v>
      </c>
      <c r="K3">
        <v>3.05153834524069</v>
      </c>
    </row>
    <row r="4" spans="1:11">
      <c r="A4">
        <v>2</v>
      </c>
      <c r="B4">
        <v>1.20338983050847</v>
      </c>
      <c r="C4">
        <v>64.9</v>
      </c>
      <c r="D4">
        <v>0.485380843786503</v>
      </c>
      <c r="E4">
        <v>45.9492659784873</v>
      </c>
      <c r="F4">
        <v>1098.81744361178</v>
      </c>
      <c r="G4">
        <v>75678.3765029889</v>
      </c>
      <c r="H4">
        <v>0.17695122207374</v>
      </c>
      <c r="I4">
        <v>0.140988779135225</v>
      </c>
      <c r="J4">
        <v>3.06270191819373</v>
      </c>
      <c r="K4">
        <v>3.05153834524069</v>
      </c>
    </row>
    <row r="5" spans="1:11">
      <c r="A5">
        <v>3</v>
      </c>
      <c r="B5">
        <v>1.39393939393939</v>
      </c>
      <c r="C5">
        <v>72.6</v>
      </c>
      <c r="D5">
        <v>0.491791221843606</v>
      </c>
      <c r="E5">
        <v>46.710829538912</v>
      </c>
      <c r="F5">
        <v>983.967652684481</v>
      </c>
      <c r="G5">
        <v>70705.385550812</v>
      </c>
      <c r="H5">
        <v>0.177100130187861</v>
      </c>
      <c r="I5">
        <v>0.141031835489719</v>
      </c>
      <c r="J5">
        <v>3.44411278495172</v>
      </c>
      <c r="K5">
        <v>3.05153834524069</v>
      </c>
    </row>
    <row r="6" spans="1:11">
      <c r="A6">
        <v>4</v>
      </c>
      <c r="B6">
        <v>1.51053864168618</v>
      </c>
      <c r="C6">
        <v>78.2833333333333</v>
      </c>
      <c r="D6">
        <v>0.498717062945756</v>
      </c>
      <c r="E6">
        <v>47.2550899820906</v>
      </c>
      <c r="F6">
        <v>912.532061974366</v>
      </c>
      <c r="G6">
        <v>68612.645969284</v>
      </c>
      <c r="H6">
        <v>0.177334845519487</v>
      </c>
      <c r="I6">
        <v>0.141099749568076</v>
      </c>
      <c r="J6">
        <v>3.78045693148169</v>
      </c>
      <c r="K6">
        <v>3.05153834524069</v>
      </c>
    </row>
    <row r="7" spans="1:11">
      <c r="A7">
        <v>5</v>
      </c>
      <c r="B7">
        <v>1.62931034482759</v>
      </c>
      <c r="C7">
        <v>85.0666666666666</v>
      </c>
      <c r="D7">
        <v>0.490517509274063</v>
      </c>
      <c r="E7">
        <v>47.9337187003224</v>
      </c>
      <c r="F7">
        <v>839.765496687617</v>
      </c>
      <c r="G7">
        <v>62771.5195036911</v>
      </c>
      <c r="H7">
        <v>0.17742592732016</v>
      </c>
      <c r="I7">
        <v>0.141126119188089</v>
      </c>
      <c r="J7">
        <v>4.04184247757616</v>
      </c>
      <c r="K7">
        <v>3.05153834524069</v>
      </c>
    </row>
    <row r="8" spans="1:11">
      <c r="A8">
        <v>6</v>
      </c>
      <c r="B8">
        <v>1.70204081632653</v>
      </c>
      <c r="C8">
        <v>89.8333333333333</v>
      </c>
      <c r="D8">
        <v>0.487623407248159</v>
      </c>
      <c r="E8">
        <v>48.3948961625298</v>
      </c>
      <c r="F8">
        <v>795.206511149091</v>
      </c>
      <c r="G8">
        <v>60567.247901812</v>
      </c>
      <c r="H8">
        <v>0.177618069631688</v>
      </c>
      <c r="I8">
        <v>0.141181775657279</v>
      </c>
      <c r="J8">
        <v>4.26911054973525</v>
      </c>
      <c r="K8">
        <v>3.05153834524069</v>
      </c>
    </row>
    <row r="9" spans="1:11">
      <c r="A9">
        <v>7</v>
      </c>
      <c r="B9">
        <v>1.7816091954023</v>
      </c>
      <c r="C9">
        <v>95.7</v>
      </c>
      <c r="D9">
        <v>0.479828478956311</v>
      </c>
      <c r="E9">
        <v>48.9911576951867</v>
      </c>
      <c r="F9">
        <v>746.458219277882</v>
      </c>
      <c r="G9">
        <v>55037.1220531759</v>
      </c>
      <c r="H9">
        <v>0.177650121683213</v>
      </c>
      <c r="I9">
        <v>0.141191063668392</v>
      </c>
      <c r="J9">
        <v>4.42303127977836</v>
      </c>
      <c r="K9">
        <v>3.05153834524069</v>
      </c>
    </row>
    <row r="10" spans="1:11">
      <c r="A10">
        <v>8</v>
      </c>
      <c r="B10">
        <v>1.82872928176796</v>
      </c>
      <c r="C10">
        <v>99.55</v>
      </c>
      <c r="D10">
        <v>0.47562665847681</v>
      </c>
      <c r="E10">
        <v>49.3696979099014</v>
      </c>
      <c r="F10">
        <v>717.589669361058</v>
      </c>
      <c r="G10">
        <v>53102.3098346339</v>
      </c>
      <c r="H10">
        <v>0.177799995044083</v>
      </c>
      <c r="I10">
        <v>0.141234507946087</v>
      </c>
      <c r="J10">
        <v>4.55481182513453</v>
      </c>
      <c r="K10">
        <v>3.05153834524069</v>
      </c>
    </row>
    <row r="11" spans="1:11">
      <c r="A11">
        <v>9</v>
      </c>
      <c r="B11">
        <v>1.88421052631579</v>
      </c>
      <c r="C11">
        <v>104.5</v>
      </c>
      <c r="D11">
        <v>0.469477367426247</v>
      </c>
      <c r="E11">
        <v>49.8839920457933</v>
      </c>
      <c r="F11">
        <v>683.598579759744</v>
      </c>
      <c r="G11">
        <v>48255.4656519121</v>
      </c>
      <c r="H11">
        <v>0.177773796221224</v>
      </c>
      <c r="I11">
        <v>0.141226911930052</v>
      </c>
      <c r="J11">
        <v>4.63135192503645</v>
      </c>
      <c r="K11">
        <v>3.05153834524069</v>
      </c>
    </row>
    <row r="12" spans="1:11">
      <c r="A12">
        <v>10</v>
      </c>
      <c r="B12">
        <v>1.91467576791809</v>
      </c>
      <c r="C12">
        <v>107.433333333333</v>
      </c>
      <c r="D12">
        <v>0.466191150557146</v>
      </c>
      <c r="E12">
        <v>50.1802204832759</v>
      </c>
      <c r="F12">
        <v>664.933772121253</v>
      </c>
      <c r="G12">
        <v>46746.7318437422</v>
      </c>
      <c r="H12">
        <v>0.177881737873633</v>
      </c>
      <c r="I12">
        <v>0.141258212809465</v>
      </c>
      <c r="J12">
        <v>4.69023258299217</v>
      </c>
      <c r="K12">
        <v>3.05153834524069</v>
      </c>
    </row>
    <row r="13" spans="1:11">
      <c r="A13">
        <v>11</v>
      </c>
      <c r="B13">
        <v>1.95394736842105</v>
      </c>
      <c r="C13">
        <v>111.466666666667</v>
      </c>
      <c r="D13">
        <v>0.461862202726046</v>
      </c>
      <c r="E13">
        <v>50.6128052740706</v>
      </c>
      <c r="F13">
        <v>640.87366852476</v>
      </c>
      <c r="G13">
        <v>42780.7949287664</v>
      </c>
      <c r="H13">
        <v>0.17779821423561</v>
      </c>
      <c r="I13">
        <v>0.141233991600766</v>
      </c>
      <c r="J13">
        <v>4.7142091717178</v>
      </c>
      <c r="K13">
        <v>3.05153834524069</v>
      </c>
    </row>
    <row r="14" spans="1:11">
      <c r="A14">
        <v>12</v>
      </c>
      <c r="B14">
        <v>1.97253634894992</v>
      </c>
      <c r="C14">
        <v>113.483333333333</v>
      </c>
      <c r="D14">
        <v>0.460673178729008</v>
      </c>
      <c r="E14">
        <v>50.8269263864868</v>
      </c>
      <c r="F14">
        <v>629.484960360346</v>
      </c>
      <c r="G14">
        <v>41828.324723368</v>
      </c>
      <c r="H14">
        <v>0.177864810851337</v>
      </c>
      <c r="I14">
        <v>0.141253303520503</v>
      </c>
      <c r="J14">
        <v>4.72369831296054</v>
      </c>
      <c r="K14">
        <v>3.05153834524069</v>
      </c>
    </row>
    <row r="15" spans="1:11">
      <c r="A15">
        <v>13</v>
      </c>
      <c r="B15">
        <v>2</v>
      </c>
      <c r="C15">
        <v>116.6</v>
      </c>
      <c r="D15">
        <v>0.458809676299233</v>
      </c>
      <c r="E15">
        <v>51.1779022997872</v>
      </c>
      <c r="F15">
        <v>612.659104501658</v>
      </c>
      <c r="G15">
        <v>38973.4876816932</v>
      </c>
      <c r="H15">
        <v>0.177725982195088</v>
      </c>
      <c r="I15">
        <v>0.141213050692913</v>
      </c>
      <c r="J15">
        <v>4.71347882529058</v>
      </c>
      <c r="K15">
        <v>3.05153834524069</v>
      </c>
    </row>
    <row r="16" spans="1:11">
      <c r="A16">
        <v>14</v>
      </c>
      <c r="B16">
        <v>2.30023646338359</v>
      </c>
      <c r="C16">
        <v>133.765383578666</v>
      </c>
      <c r="D16">
        <v>0.460227251174933</v>
      </c>
      <c r="E16">
        <v>52.899335779236</v>
      </c>
      <c r="F16">
        <v>534.091167143357</v>
      </c>
      <c r="G16">
        <v>33777.3700630316</v>
      </c>
      <c r="H16">
        <v>0.177952633355115</v>
      </c>
      <c r="I16">
        <v>0.141278777615953</v>
      </c>
      <c r="J16">
        <v>5.21356589003779</v>
      </c>
      <c r="K16">
        <v>3.05153834524069</v>
      </c>
    </row>
    <row r="17" spans="1:11">
      <c r="A17">
        <v>15</v>
      </c>
      <c r="B17">
        <v>2.42524858184977</v>
      </c>
      <c r="C17">
        <v>138.658326998418</v>
      </c>
      <c r="D17">
        <v>0.452328081162753</v>
      </c>
      <c r="E17">
        <v>53.424653747123</v>
      </c>
      <c r="F17">
        <v>515.911989885856</v>
      </c>
      <c r="G17">
        <v>32190.4086389578</v>
      </c>
      <c r="H17">
        <v>0.178038891027689</v>
      </c>
      <c r="I17">
        <v>0.141303805578303</v>
      </c>
      <c r="J17">
        <v>5.32264660307122</v>
      </c>
      <c r="K17">
        <v>3.05153834524069</v>
      </c>
    </row>
    <row r="18" spans="1:11">
      <c r="A18">
        <v>16</v>
      </c>
      <c r="B18">
        <v>2.44581395735955</v>
      </c>
      <c r="C18">
        <v>139.908733134436</v>
      </c>
      <c r="D18">
        <v>0.454902895388266</v>
      </c>
      <c r="E18">
        <v>53.5397015811777</v>
      </c>
      <c r="F18">
        <v>511.218340653526</v>
      </c>
      <c r="G18">
        <v>32204.7002463968</v>
      </c>
      <c r="H18">
        <v>0.178091778914505</v>
      </c>
      <c r="I18">
        <v>0.141319154986647</v>
      </c>
      <c r="J18">
        <v>5.3907679275348</v>
      </c>
      <c r="K18">
        <v>3.05153834524069</v>
      </c>
    </row>
    <row r="19" spans="1:11">
      <c r="A19">
        <v>17</v>
      </c>
      <c r="B19">
        <v>2.58502581915452</v>
      </c>
      <c r="C19">
        <v>147.106847143973</v>
      </c>
      <c r="D19">
        <v>0.449154140358092</v>
      </c>
      <c r="E19">
        <v>54.2880939509848</v>
      </c>
      <c r="F19">
        <v>485.817434312865</v>
      </c>
      <c r="G19">
        <v>30526.9991631635</v>
      </c>
      <c r="H19">
        <v>0.178260481195812</v>
      </c>
      <c r="I19">
        <v>0.141368135990202</v>
      </c>
      <c r="J19">
        <v>5.56755193847315</v>
      </c>
      <c r="K19">
        <v>3.05153834524069</v>
      </c>
    </row>
    <row r="20" spans="1:11">
      <c r="A20">
        <v>18</v>
      </c>
      <c r="B20">
        <v>2.69954925875522</v>
      </c>
      <c r="C20">
        <v>153.572078187295</v>
      </c>
      <c r="D20">
        <v>0.448889338489926</v>
      </c>
      <c r="E20">
        <v>54.9482760173696</v>
      </c>
      <c r="F20">
        <v>465.391211062964</v>
      </c>
      <c r="G20">
        <v>29254.5016740814</v>
      </c>
      <c r="H20">
        <v>0.1783979640506</v>
      </c>
      <c r="I20">
        <v>0.141408074483181</v>
      </c>
      <c r="J20">
        <v>5.71631650758834</v>
      </c>
      <c r="K20">
        <v>3.05153834524069</v>
      </c>
    </row>
    <row r="21" spans="1:11">
      <c r="A21">
        <v>19</v>
      </c>
      <c r="B21">
        <v>2.75790391754036</v>
      </c>
      <c r="C21">
        <v>154.378146342148</v>
      </c>
      <c r="D21">
        <v>0.449359067352257</v>
      </c>
      <c r="E21">
        <v>55.0494809984581</v>
      </c>
      <c r="F21">
        <v>462.971424260982</v>
      </c>
      <c r="G21">
        <v>29263.4052624285</v>
      </c>
      <c r="H21">
        <v>0.178421405200113</v>
      </c>
      <c r="I21">
        <v>0.141414886036366</v>
      </c>
      <c r="J21">
        <v>5.71241699609346</v>
      </c>
      <c r="K21">
        <v>3.05153834524069</v>
      </c>
    </row>
    <row r="22" spans="1:11">
      <c r="A22">
        <v>20</v>
      </c>
      <c r="B22">
        <v>2.76406219656779</v>
      </c>
      <c r="C22">
        <v>155.13252465496</v>
      </c>
      <c r="D22">
        <v>0.449016851649282</v>
      </c>
      <c r="E22">
        <v>55.12015052463</v>
      </c>
      <c r="F22">
        <v>460.720087201324</v>
      </c>
      <c r="G22">
        <v>29200.4589392713</v>
      </c>
      <c r="H22">
        <v>0.178462141552449</v>
      </c>
      <c r="I22">
        <v>0.141426724595638</v>
      </c>
      <c r="J22">
        <v>5.74216080590369</v>
      </c>
      <c r="K22">
        <v>3.05153834524069</v>
      </c>
    </row>
    <row r="23" spans="1:11">
      <c r="A23">
        <v>21</v>
      </c>
      <c r="B23">
        <v>2.89183418271627</v>
      </c>
      <c r="C23">
        <v>162.483756797433</v>
      </c>
      <c r="D23">
        <v>0.450898924714881</v>
      </c>
      <c r="E23">
        <v>55.8658032129056</v>
      </c>
      <c r="F23">
        <v>439.897472056352</v>
      </c>
      <c r="G23">
        <v>27851.2217955387</v>
      </c>
      <c r="H23">
        <v>0.178574535884492</v>
      </c>
      <c r="I23">
        <v>0.141459396849259</v>
      </c>
      <c r="J23">
        <v>5.90456717447783</v>
      </c>
      <c r="K23">
        <v>3.05153834524069</v>
      </c>
    </row>
    <row r="24" spans="1:11">
      <c r="A24">
        <v>22</v>
      </c>
      <c r="B24">
        <v>3.03456722628651</v>
      </c>
      <c r="C24">
        <v>171.552995635882</v>
      </c>
      <c r="D24">
        <v>0.453170001841786</v>
      </c>
      <c r="E24">
        <v>56.7713459663644</v>
      </c>
      <c r="F24">
        <v>416.659939426626</v>
      </c>
      <c r="G24">
        <v>26328.0035094217</v>
      </c>
      <c r="H24">
        <v>0.178707733665143</v>
      </c>
      <c r="I24">
        <v>0.141498133376825</v>
      </c>
      <c r="J24">
        <v>6.12236416697653</v>
      </c>
      <c r="K24">
        <v>3.05153834524069</v>
      </c>
    </row>
    <row r="25" spans="1:11">
      <c r="A25">
        <v>23</v>
      </c>
      <c r="B25">
        <v>3.11641008211338</v>
      </c>
      <c r="C25">
        <v>174.545303954775</v>
      </c>
      <c r="D25">
        <v>0.454917720862908</v>
      </c>
      <c r="E25">
        <v>57.0730690163567</v>
      </c>
      <c r="F25">
        <v>409.523769371124</v>
      </c>
      <c r="G25">
        <v>25998.7049017898</v>
      </c>
      <c r="H25">
        <v>0.178734850561208</v>
      </c>
      <c r="I25">
        <v>0.141506021740886</v>
      </c>
      <c r="J25">
        <v>6.21423787701152</v>
      </c>
      <c r="K25">
        <v>3.05153834524069</v>
      </c>
    </row>
    <row r="26" spans="1:11">
      <c r="A26">
        <v>24</v>
      </c>
      <c r="B26">
        <v>3.11212468903366</v>
      </c>
      <c r="C26">
        <v>174.79921539046</v>
      </c>
      <c r="D26">
        <v>0.454974769520068</v>
      </c>
      <c r="E26">
        <v>57.0990683104734</v>
      </c>
      <c r="F26">
        <v>408.928899605857</v>
      </c>
      <c r="G26">
        <v>25980.0158389508</v>
      </c>
      <c r="H26">
        <v>0.178770860098111</v>
      </c>
      <c r="I26">
        <v>0.141516498163664</v>
      </c>
      <c r="J26">
        <v>6.21180741349636</v>
      </c>
      <c r="K26">
        <v>3.05153834524069</v>
      </c>
    </row>
    <row r="27" spans="1:11">
      <c r="A27">
        <v>25</v>
      </c>
      <c r="B27">
        <v>3.30508360606188</v>
      </c>
      <c r="C27">
        <v>186.532826930174</v>
      </c>
      <c r="D27">
        <v>0.457165483864332</v>
      </c>
      <c r="E27">
        <v>58.2598251083028</v>
      </c>
      <c r="F27">
        <v>383.220783101274</v>
      </c>
      <c r="G27">
        <v>24268.6723248313</v>
      </c>
      <c r="H27">
        <v>0.178901284358046</v>
      </c>
      <c r="I27">
        <v>0.141554454272513</v>
      </c>
      <c r="J27">
        <v>6.50776910927419</v>
      </c>
      <c r="K27">
        <v>3.05153834524069</v>
      </c>
    </row>
    <row r="28" spans="1:11">
      <c r="A28">
        <v>26</v>
      </c>
      <c r="B28">
        <v>3.52267582825877</v>
      </c>
      <c r="C28">
        <v>199.890184517796</v>
      </c>
      <c r="D28">
        <v>0.458444473366825</v>
      </c>
      <c r="E28">
        <v>59.5719335394263</v>
      </c>
      <c r="F28">
        <v>357.624739394335</v>
      </c>
      <c r="G28">
        <v>22570.8572278987</v>
      </c>
      <c r="H28">
        <v>0.17905770293866</v>
      </c>
      <c r="I28">
        <v>0.141599998328641</v>
      </c>
      <c r="J28">
        <v>6.83924967235579</v>
      </c>
      <c r="K28">
        <v>3.05153834524069</v>
      </c>
    </row>
    <row r="29" spans="1:11">
      <c r="A29">
        <v>27</v>
      </c>
      <c r="B29">
        <v>3.81384293697642</v>
      </c>
      <c r="C29">
        <v>216.096601035132</v>
      </c>
      <c r="D29">
        <v>0.457713921168553</v>
      </c>
      <c r="E29">
        <v>61.2021174963551</v>
      </c>
      <c r="F29">
        <v>330.837027755979</v>
      </c>
      <c r="G29">
        <v>20810.7545109111</v>
      </c>
      <c r="H29">
        <v>0.179319999668974</v>
      </c>
      <c r="I29">
        <v>0.141676427106374</v>
      </c>
      <c r="J29">
        <v>7.18066710376563</v>
      </c>
      <c r="K29">
        <v>3.05153834524069</v>
      </c>
    </row>
    <row r="30" spans="1:11">
      <c r="A30">
        <v>28</v>
      </c>
      <c r="B30">
        <v>3.96935223262515</v>
      </c>
      <c r="C30">
        <v>222.170276347733</v>
      </c>
      <c r="D30">
        <v>0.457295181571383</v>
      </c>
      <c r="E30">
        <v>61.8141927008823</v>
      </c>
      <c r="F30">
        <v>321.80792146011</v>
      </c>
      <c r="G30">
        <v>20481.0532643025</v>
      </c>
      <c r="H30">
        <v>0.179452623159405</v>
      </c>
      <c r="I30">
        <v>0.14171509819343</v>
      </c>
      <c r="J30">
        <v>7.33501650547355</v>
      </c>
      <c r="K30">
        <v>3.05153834524069</v>
      </c>
    </row>
    <row r="31" spans="1:11">
      <c r="A31">
        <v>29</v>
      </c>
      <c r="B31">
        <v>3.98010512332241</v>
      </c>
      <c r="C31">
        <v>223.41011141813</v>
      </c>
      <c r="D31">
        <v>0.458505377208585</v>
      </c>
      <c r="E31">
        <v>61.9276019381226</v>
      </c>
      <c r="F31">
        <v>319.989457416126</v>
      </c>
      <c r="G31">
        <v>20447.5500786621</v>
      </c>
      <c r="H31">
        <v>0.179489570301902</v>
      </c>
      <c r="I31">
        <v>0.141725874656078</v>
      </c>
      <c r="J31">
        <v>7.378476380103</v>
      </c>
      <c r="K31">
        <v>3.05153834524069</v>
      </c>
    </row>
    <row r="32" spans="1:11">
      <c r="A32">
        <v>30</v>
      </c>
      <c r="B32">
        <v>4.11558225866756</v>
      </c>
      <c r="C32">
        <v>231.978786323644</v>
      </c>
      <c r="D32">
        <v>0.463609305854357</v>
      </c>
      <c r="E32">
        <v>62.7531504617805</v>
      </c>
      <c r="F32">
        <v>307.972140252877</v>
      </c>
      <c r="G32">
        <v>19884.4811388555</v>
      </c>
      <c r="H32">
        <v>0.179622931920658</v>
      </c>
      <c r="I32">
        <v>0.141764784198187</v>
      </c>
      <c r="J32">
        <v>7.57625559941048</v>
      </c>
      <c r="K32">
        <v>3.05153834524069</v>
      </c>
    </row>
    <row r="33" spans="1:11">
      <c r="A33">
        <v>31</v>
      </c>
      <c r="B33">
        <v>4.31324724594797</v>
      </c>
      <c r="C33">
        <v>240.75779151003</v>
      </c>
      <c r="D33">
        <v>0.46813393925433</v>
      </c>
      <c r="E33">
        <v>63.6031409975783</v>
      </c>
      <c r="F33">
        <v>296.858917205578</v>
      </c>
      <c r="G33">
        <v>19471.0776660219</v>
      </c>
      <c r="H33">
        <v>0.179750072774815</v>
      </c>
      <c r="I33">
        <v>0.141801895728841</v>
      </c>
      <c r="J33">
        <v>7.79149872377925</v>
      </c>
      <c r="K33">
        <v>3.05153834524069</v>
      </c>
    </row>
    <row r="34" spans="1:11">
      <c r="A34">
        <v>32</v>
      </c>
      <c r="B34">
        <v>4.49729607988192</v>
      </c>
      <c r="C34">
        <v>250.675231820817</v>
      </c>
      <c r="D34">
        <v>0.468427345608483</v>
      </c>
      <c r="E34">
        <v>64.5804531168449</v>
      </c>
      <c r="F34">
        <v>285.116889873073</v>
      </c>
      <c r="G34">
        <v>18714.1079061966</v>
      </c>
      <c r="H34">
        <v>0.179876224281513</v>
      </c>
      <c r="I34">
        <v>0.141838734821997</v>
      </c>
      <c r="J34">
        <v>8.00290870378473</v>
      </c>
      <c r="K34">
        <v>3.05153834524069</v>
      </c>
    </row>
    <row r="35" spans="1:11">
      <c r="A35">
        <v>33</v>
      </c>
      <c r="B35">
        <v>4.58428387519241</v>
      </c>
      <c r="C35">
        <v>256.632187533836</v>
      </c>
      <c r="D35">
        <v>0.467493910984478</v>
      </c>
      <c r="E35">
        <v>65.1601084991077</v>
      </c>
      <c r="F35">
        <v>278.499303107075</v>
      </c>
      <c r="G35">
        <v>18305.8455321506</v>
      </c>
      <c r="H35">
        <v>0.180000909719084</v>
      </c>
      <c r="I35">
        <v>0.14187516177692</v>
      </c>
      <c r="J35">
        <v>8.12932966436367</v>
      </c>
      <c r="K35">
        <v>3.05153834524069</v>
      </c>
    </row>
    <row r="36" spans="1:11">
      <c r="A36">
        <v>34</v>
      </c>
      <c r="B36">
        <v>4.56512277481789</v>
      </c>
      <c r="C36">
        <v>256.891951271435</v>
      </c>
      <c r="D36">
        <v>0.467267019332667</v>
      </c>
      <c r="E36">
        <v>65.1760609617817</v>
      </c>
      <c r="F36">
        <v>278.216942099973</v>
      </c>
      <c r="G36">
        <v>18259.2688379871</v>
      </c>
      <c r="H36">
        <v>0.180005820813939</v>
      </c>
      <c r="I36">
        <v>0.141876596882558</v>
      </c>
      <c r="J36">
        <v>8.14103665997937</v>
      </c>
      <c r="K36">
        <v>3.05153834524069</v>
      </c>
    </row>
    <row r="37" spans="1:11">
      <c r="A37">
        <v>35</v>
      </c>
      <c r="B37">
        <v>4.74020906204488</v>
      </c>
      <c r="C37">
        <v>267.686346047483</v>
      </c>
      <c r="D37">
        <v>0.466545951339833</v>
      </c>
      <c r="E37">
        <v>66.2429032735473</v>
      </c>
      <c r="F37">
        <v>266.999864274588</v>
      </c>
      <c r="G37">
        <v>17387.3212336246</v>
      </c>
      <c r="H37">
        <v>0.18013788507202</v>
      </c>
      <c r="I37">
        <v>0.141915197547048</v>
      </c>
      <c r="J37">
        <v>8.34418956517311</v>
      </c>
      <c r="K37">
        <v>3.05153834524069</v>
      </c>
    </row>
    <row r="38" spans="1:11">
      <c r="A38">
        <v>36</v>
      </c>
      <c r="B38">
        <v>4.88729025708303</v>
      </c>
      <c r="C38">
        <v>277.560387600589</v>
      </c>
      <c r="D38">
        <v>0.465142296475839</v>
      </c>
      <c r="E38">
        <v>67.2251294167588</v>
      </c>
      <c r="F38">
        <v>257.502249466807</v>
      </c>
      <c r="G38">
        <v>16546.9856236862</v>
      </c>
      <c r="H38">
        <v>0.180256545942345</v>
      </c>
      <c r="I38">
        <v>0.141949895759339</v>
      </c>
      <c r="J38">
        <v>8.5018787168646</v>
      </c>
      <c r="K38">
        <v>3.05153834524069</v>
      </c>
    </row>
    <row r="39" spans="1:11">
      <c r="A39">
        <v>37</v>
      </c>
      <c r="B39">
        <v>4.97375490900858</v>
      </c>
      <c r="C39">
        <v>283.299890642273</v>
      </c>
      <c r="D39">
        <v>0.464596352531021</v>
      </c>
      <c r="E39">
        <v>67.8021262029418</v>
      </c>
      <c r="F39">
        <v>252.285422098343</v>
      </c>
      <c r="G39">
        <v>16197.707086511</v>
      </c>
      <c r="H39">
        <v>0.180400268302174</v>
      </c>
      <c r="I39">
        <v>0.141991941555769</v>
      </c>
      <c r="J39">
        <v>8.58207252612301</v>
      </c>
      <c r="K39">
        <v>3.05153834524069</v>
      </c>
    </row>
    <row r="40" spans="1:11">
      <c r="A40">
        <v>38</v>
      </c>
      <c r="B40">
        <v>4.98838554790901</v>
      </c>
      <c r="C40">
        <v>284.162918302675</v>
      </c>
      <c r="D40">
        <v>0.464382728541785</v>
      </c>
      <c r="E40">
        <v>67.8835372806991</v>
      </c>
      <c r="F40">
        <v>251.519605992204</v>
      </c>
      <c r="G40">
        <v>16126.8962910195</v>
      </c>
      <c r="H40">
        <v>0.180402200954094</v>
      </c>
      <c r="I40">
        <v>0.141992507094138</v>
      </c>
      <c r="J40">
        <v>8.60151709539555</v>
      </c>
      <c r="K40">
        <v>3.05153834524069</v>
      </c>
    </row>
    <row r="41" spans="1:11">
      <c r="A41">
        <v>39</v>
      </c>
      <c r="B41">
        <v>5.22615669122492</v>
      </c>
      <c r="C41">
        <v>298.290757405508</v>
      </c>
      <c r="D41">
        <v>0.463447107453943</v>
      </c>
      <c r="E41">
        <v>69.306615985974</v>
      </c>
      <c r="F41">
        <v>239.607817751784</v>
      </c>
      <c r="G41">
        <v>15262.7118384049</v>
      </c>
      <c r="H41">
        <v>0.180623908246815</v>
      </c>
      <c r="I41">
        <v>0.142057408994651</v>
      </c>
      <c r="J41">
        <v>8.81171605204464</v>
      </c>
      <c r="K41">
        <v>3.05153834524069</v>
      </c>
    </row>
    <row r="42" spans="1:11">
      <c r="A42">
        <v>40</v>
      </c>
      <c r="B42">
        <v>5.53501767640374</v>
      </c>
      <c r="C42">
        <v>315.541383452164</v>
      </c>
      <c r="D42">
        <v>0.464604593575626</v>
      </c>
      <c r="E42">
        <v>71.0014526483861</v>
      </c>
      <c r="F42">
        <v>226.495350108406</v>
      </c>
      <c r="G42">
        <v>14466.7927881937</v>
      </c>
      <c r="H42">
        <v>0.180883890801222</v>
      </c>
      <c r="I42">
        <v>0.142133579189286</v>
      </c>
      <c r="J42">
        <v>9.1066724179088</v>
      </c>
      <c r="K42">
        <v>3.05153834524069</v>
      </c>
    </row>
    <row r="43" spans="1:11">
      <c r="A43">
        <v>41</v>
      </c>
      <c r="B43">
        <v>5.60424581549634</v>
      </c>
      <c r="C43">
        <v>320.317696717506</v>
      </c>
      <c r="D43">
        <v>0.465219397028665</v>
      </c>
      <c r="E43">
        <v>71.4562791689142</v>
      </c>
      <c r="F43">
        <v>223.110907995564</v>
      </c>
      <c r="G43">
        <v>14339.767680753</v>
      </c>
      <c r="H43">
        <v>0.180991494610197</v>
      </c>
      <c r="I43">
        <v>0.142165125261833</v>
      </c>
      <c r="J43">
        <v>9.19887126924693</v>
      </c>
      <c r="K43">
        <v>3.05153834524069</v>
      </c>
    </row>
    <row r="44" spans="1:11">
      <c r="A44">
        <v>42</v>
      </c>
      <c r="B44">
        <v>5.59939491753359</v>
      </c>
      <c r="C44">
        <v>320.960244812978</v>
      </c>
      <c r="D44">
        <v>0.465871793971128</v>
      </c>
      <c r="E44">
        <v>71.5091372500931</v>
      </c>
      <c r="F44">
        <v>222.648298900056</v>
      </c>
      <c r="G44">
        <v>14339.4809204049</v>
      </c>
      <c r="H44">
        <v>0.181014168670248</v>
      </c>
      <c r="I44">
        <v>0.142171774087165</v>
      </c>
      <c r="J44">
        <v>9.21921897823053</v>
      </c>
      <c r="K44">
        <v>3.05153834524069</v>
      </c>
    </row>
    <row r="45" spans="1:11">
      <c r="A45">
        <v>43</v>
      </c>
      <c r="B45">
        <v>5.61559430038465</v>
      </c>
      <c r="C45">
        <v>321.543801552827</v>
      </c>
      <c r="D45">
        <v>0.465777078354806</v>
      </c>
      <c r="E45">
        <v>71.5695378335388</v>
      </c>
      <c r="F45">
        <v>222.257468287767</v>
      </c>
      <c r="G45">
        <v>14306.6764546635</v>
      </c>
      <c r="H45">
        <v>0.181027775731482</v>
      </c>
      <c r="I45">
        <v>0.142175764402753</v>
      </c>
      <c r="J45">
        <v>9.21518539406393</v>
      </c>
      <c r="K45">
        <v>3.05153834524069</v>
      </c>
    </row>
    <row r="46" spans="1:11">
      <c r="A46">
        <v>44</v>
      </c>
      <c r="B46">
        <v>5.6535870752389</v>
      </c>
      <c r="C46">
        <v>322.312413427467</v>
      </c>
      <c r="D46">
        <v>0.465833397687934</v>
      </c>
      <c r="E46">
        <v>71.6453244929988</v>
      </c>
      <c r="F46">
        <v>221.78430773655</v>
      </c>
      <c r="G46">
        <v>14309.0676196885</v>
      </c>
      <c r="H46">
        <v>0.181033650116463</v>
      </c>
      <c r="I46">
        <v>0.142177487143609</v>
      </c>
      <c r="J46">
        <v>9.23326917712179</v>
      </c>
      <c r="K46">
        <v>3.05153834524069</v>
      </c>
    </row>
    <row r="47" spans="1:11">
      <c r="A47">
        <v>45</v>
      </c>
      <c r="B47">
        <v>5.81754953478237</v>
      </c>
      <c r="C47">
        <v>332.806202906751</v>
      </c>
      <c r="D47">
        <v>0.461937196096004</v>
      </c>
      <c r="E47">
        <v>72.7123716118706</v>
      </c>
      <c r="F47">
        <v>214.819555971695</v>
      </c>
      <c r="G47">
        <v>13680.8042488346</v>
      </c>
      <c r="H47">
        <v>0.181203373746609</v>
      </c>
      <c r="I47">
        <v>0.142227275956729</v>
      </c>
      <c r="J47">
        <v>9.36656965309795</v>
      </c>
      <c r="K47">
        <v>3.05153834524069</v>
      </c>
    </row>
    <row r="48" spans="1:11">
      <c r="A48">
        <v>46</v>
      </c>
      <c r="B48">
        <v>5.97732188950554</v>
      </c>
      <c r="C48">
        <v>343.303504523156</v>
      </c>
      <c r="D48">
        <v>0.461065538737498</v>
      </c>
      <c r="E48">
        <v>73.7607710227569</v>
      </c>
      <c r="F48">
        <v>208.246464921053</v>
      </c>
      <c r="G48">
        <v>13198.480496377</v>
      </c>
      <c r="H48">
        <v>0.181392033631367</v>
      </c>
      <c r="I48">
        <v>0.142282654040634</v>
      </c>
      <c r="J48">
        <v>9.50586124716481</v>
      </c>
      <c r="K48">
        <v>3.05153834524069</v>
      </c>
    </row>
    <row r="49" spans="1:11">
      <c r="A49">
        <v>47</v>
      </c>
      <c r="B49">
        <v>6.0897430088947</v>
      </c>
      <c r="C49">
        <v>348.512040178902</v>
      </c>
      <c r="D49">
        <v>0.461511121065446</v>
      </c>
      <c r="E49">
        <v>74.2892298972466</v>
      </c>
      <c r="F49">
        <v>205.131932014746</v>
      </c>
      <c r="G49">
        <v>12994.9367761117</v>
      </c>
      <c r="H49">
        <v>0.181458813922466</v>
      </c>
      <c r="I49">
        <v>0.142302264964686</v>
      </c>
      <c r="J49">
        <v>9.5729202558729</v>
      </c>
      <c r="K49">
        <v>3.05153834524069</v>
      </c>
    </row>
    <row r="50" spans="1:11">
      <c r="A50">
        <v>48</v>
      </c>
      <c r="B50">
        <v>6.08081535484287</v>
      </c>
      <c r="C50">
        <v>347.92456200249</v>
      </c>
      <c r="D50">
        <v>0.461232428985176</v>
      </c>
      <c r="E50">
        <v>74.2369517898671</v>
      </c>
      <c r="F50">
        <v>205.478246206855</v>
      </c>
      <c r="G50">
        <v>13014.437003941</v>
      </c>
      <c r="H50">
        <v>0.181462039996764</v>
      </c>
      <c r="I50">
        <v>0.14230321245881</v>
      </c>
      <c r="J50">
        <v>9.55688108474409</v>
      </c>
      <c r="K50">
        <v>3.05153834524069</v>
      </c>
    </row>
    <row r="51" spans="1:11">
      <c r="A51">
        <v>49</v>
      </c>
      <c r="B51">
        <v>6.36722467815803</v>
      </c>
      <c r="C51">
        <v>363.997242941708</v>
      </c>
      <c r="D51">
        <v>0.461719293437527</v>
      </c>
      <c r="E51">
        <v>75.8313142969075</v>
      </c>
      <c r="F51">
        <v>196.400298215321</v>
      </c>
      <c r="G51">
        <v>12432.2795632906</v>
      </c>
      <c r="H51">
        <v>0.181704221949425</v>
      </c>
      <c r="I51">
        <v>0.142374371074632</v>
      </c>
      <c r="J51">
        <v>9.78209109797997</v>
      </c>
      <c r="K51">
        <v>3.05153834524069</v>
      </c>
    </row>
    <row r="52" spans="1:11">
      <c r="A52">
        <v>50</v>
      </c>
      <c r="B52">
        <v>6.57435436903429</v>
      </c>
      <c r="C52">
        <v>375.140672515819</v>
      </c>
      <c r="D52">
        <v>0.461703084164048</v>
      </c>
      <c r="E52">
        <v>76.9150318763926</v>
      </c>
      <c r="F52">
        <v>190.563348907603</v>
      </c>
      <c r="G52">
        <v>12090.3491389736</v>
      </c>
      <c r="H52">
        <v>0.181872960868438</v>
      </c>
      <c r="I52">
        <v>0.142423985491782</v>
      </c>
      <c r="J52">
        <v>9.95421342472714</v>
      </c>
      <c r="K52">
        <v>3.05153834524069</v>
      </c>
    </row>
    <row r="53" spans="1:11">
      <c r="A53">
        <v>51</v>
      </c>
      <c r="B53">
        <v>6.73415132537235</v>
      </c>
      <c r="C53">
        <v>383.427279376652</v>
      </c>
      <c r="D53">
        <v>0.461894073700742</v>
      </c>
      <c r="E53">
        <v>77.7291833712182</v>
      </c>
      <c r="F53">
        <v>186.44284984551</v>
      </c>
      <c r="G53">
        <v>11825.1526047777</v>
      </c>
      <c r="H53">
        <v>0.181960360016377</v>
      </c>
      <c r="I53">
        <v>0.142449694826158</v>
      </c>
      <c r="J53">
        <v>10.0767600614587</v>
      </c>
      <c r="K53">
        <v>3.05153834524069</v>
      </c>
    </row>
    <row r="54" spans="1:11">
      <c r="A54">
        <v>52</v>
      </c>
      <c r="B54">
        <v>6.98972329433082</v>
      </c>
      <c r="C54">
        <v>398.204467444901</v>
      </c>
      <c r="D54">
        <v>0.462204807119226</v>
      </c>
      <c r="E54">
        <v>79.179512291444</v>
      </c>
      <c r="F54">
        <v>179.520218160181</v>
      </c>
      <c r="G54">
        <v>11391.0880464017</v>
      </c>
      <c r="H54">
        <v>0.182192510349553</v>
      </c>
      <c r="I54">
        <v>0.142518021593904</v>
      </c>
      <c r="J54">
        <v>10.272739546271</v>
      </c>
      <c r="K54">
        <v>3.05153834524069</v>
      </c>
    </row>
    <row r="55" spans="1:11">
      <c r="A55">
        <v>53</v>
      </c>
      <c r="B55">
        <v>7.23190720286761</v>
      </c>
      <c r="C55">
        <v>412.459255331633</v>
      </c>
      <c r="D55">
        <v>0.460620765551334</v>
      </c>
      <c r="E55">
        <v>80.6118445283559</v>
      </c>
      <c r="F55">
        <v>173.323358092045</v>
      </c>
      <c r="G55">
        <v>10939.9210641128</v>
      </c>
      <c r="H55">
        <v>0.182438886020841</v>
      </c>
      <c r="I55">
        <v>0.142590594586006</v>
      </c>
      <c r="J55">
        <v>10.428674551057</v>
      </c>
      <c r="K55">
        <v>3.05153834524069</v>
      </c>
    </row>
    <row r="56" spans="1:11">
      <c r="A56">
        <v>54</v>
      </c>
      <c r="B56">
        <v>7.4386832441014</v>
      </c>
      <c r="C56">
        <v>423.861077892096</v>
      </c>
      <c r="D56">
        <v>0.459417715116656</v>
      </c>
      <c r="E56">
        <v>81.7282024188573</v>
      </c>
      <c r="F56">
        <v>168.666633457561</v>
      </c>
      <c r="G56">
        <v>10648.473168625</v>
      </c>
      <c r="H56">
        <v>0.182630055020932</v>
      </c>
      <c r="I56">
        <v>0.142646947860773</v>
      </c>
      <c r="J56">
        <v>10.5782935233071</v>
      </c>
      <c r="K56">
        <v>3.05153834524069</v>
      </c>
    </row>
    <row r="57" spans="1:11">
      <c r="A57">
        <v>55</v>
      </c>
      <c r="B57">
        <v>7.66216863458922</v>
      </c>
      <c r="C57">
        <v>433.770138055918</v>
      </c>
      <c r="D57">
        <v>0.460845262972498</v>
      </c>
      <c r="E57">
        <v>82.6960524567283</v>
      </c>
      <c r="F57">
        <v>164.854939299528</v>
      </c>
      <c r="G57">
        <v>10463.2731616082</v>
      </c>
      <c r="H57">
        <v>0.182770663333216</v>
      </c>
      <c r="I57">
        <v>0.142688420175465</v>
      </c>
      <c r="J57">
        <v>10.7046277681946</v>
      </c>
      <c r="K57">
        <v>3.05153834524069</v>
      </c>
    </row>
    <row r="58" spans="1:11">
      <c r="A58">
        <v>56</v>
      </c>
      <c r="B58">
        <v>7.7395061399897</v>
      </c>
      <c r="C58">
        <v>436.152427039689</v>
      </c>
      <c r="D58">
        <v>0.460258711544699</v>
      </c>
      <c r="E58">
        <v>82.9524241335785</v>
      </c>
      <c r="F58">
        <v>163.960120261519</v>
      </c>
      <c r="G58">
        <v>10385.3251363337</v>
      </c>
      <c r="H58">
        <v>0.182790864370819</v>
      </c>
      <c r="I58">
        <v>0.142694380087577</v>
      </c>
      <c r="J58">
        <v>10.7213535741814</v>
      </c>
      <c r="K58">
        <v>3.05153834524069</v>
      </c>
    </row>
    <row r="59" spans="1:11">
      <c r="A59">
        <v>57</v>
      </c>
      <c r="B59">
        <v>7.75952644573512</v>
      </c>
      <c r="C59">
        <v>435.431982129771</v>
      </c>
      <c r="D59">
        <v>0.460031674648663</v>
      </c>
      <c r="E59">
        <v>82.8919463147273</v>
      </c>
      <c r="F59">
        <v>164.23846852469</v>
      </c>
      <c r="G59">
        <v>10403.5118089886</v>
      </c>
      <c r="H59">
        <v>0.182772161686675</v>
      </c>
      <c r="I59">
        <v>0.142688862220616</v>
      </c>
      <c r="J59">
        <v>10.707562127436</v>
      </c>
      <c r="K59">
        <v>3.05153834524069</v>
      </c>
    </row>
    <row r="60" spans="1:11">
      <c r="A60">
        <v>58</v>
      </c>
      <c r="B60">
        <v>7.89184022989516</v>
      </c>
      <c r="C60">
        <v>445.600450492558</v>
      </c>
      <c r="D60">
        <v>0.461988238480441</v>
      </c>
      <c r="E60">
        <v>83.8656800573615</v>
      </c>
      <c r="F60">
        <v>160.450470325152</v>
      </c>
      <c r="G60">
        <v>10212.8730822107</v>
      </c>
      <c r="H60">
        <v>0.182958251260424</v>
      </c>
      <c r="I60">
        <v>0.142743780000191</v>
      </c>
      <c r="J60">
        <v>10.8349373343971</v>
      </c>
      <c r="K60">
        <v>3.05153834524069</v>
      </c>
    </row>
    <row r="61" spans="1:11">
      <c r="A61">
        <v>59</v>
      </c>
      <c r="B61">
        <v>8.09045240659719</v>
      </c>
      <c r="C61">
        <v>457.259268855146</v>
      </c>
      <c r="D61">
        <v>0.462957353499654</v>
      </c>
      <c r="E61">
        <v>85.0108014845018</v>
      </c>
      <c r="F61">
        <v>156.335135494618</v>
      </c>
      <c r="G61">
        <v>9954.69601897185</v>
      </c>
      <c r="H61">
        <v>0.183127267645594</v>
      </c>
      <c r="I61">
        <v>0.14279368933054</v>
      </c>
      <c r="J61">
        <v>10.9655503538962</v>
      </c>
      <c r="K61">
        <v>3.05153834524069</v>
      </c>
    </row>
    <row r="62" spans="1:11">
      <c r="A62">
        <v>60</v>
      </c>
      <c r="B62">
        <v>8.34556095137986</v>
      </c>
      <c r="C62">
        <v>471.01720708332</v>
      </c>
      <c r="D62">
        <v>0.463010768473978</v>
      </c>
      <c r="E62">
        <v>86.3657882284343</v>
      </c>
      <c r="F62">
        <v>151.771369298571</v>
      </c>
      <c r="G62">
        <v>9660.88045684925</v>
      </c>
      <c r="H62">
        <v>0.183322921073695</v>
      </c>
      <c r="I62">
        <v>0.142851500131538</v>
      </c>
      <c r="J62">
        <v>11.1165382196487</v>
      </c>
      <c r="K62">
        <v>3.05153834524069</v>
      </c>
    </row>
    <row r="63" spans="1:11">
      <c r="A63">
        <v>61</v>
      </c>
      <c r="B63">
        <v>8.443916609985</v>
      </c>
      <c r="C63">
        <v>478.188317844956</v>
      </c>
      <c r="D63">
        <v>0.462419730660349</v>
      </c>
      <c r="E63">
        <v>87.0626803188477</v>
      </c>
      <c r="F63">
        <v>149.496774547582</v>
      </c>
      <c r="G63">
        <v>9496.9675365238</v>
      </c>
      <c r="H63">
        <v>0.183447878911154</v>
      </c>
      <c r="I63">
        <v>0.142888442164407</v>
      </c>
      <c r="J63">
        <v>11.1936543470814</v>
      </c>
      <c r="K63">
        <v>3.05153834524069</v>
      </c>
    </row>
    <row r="64" spans="1:11">
      <c r="A64">
        <v>62</v>
      </c>
      <c r="B64">
        <v>8.58194811893763</v>
      </c>
      <c r="C64">
        <v>485.505126432666</v>
      </c>
      <c r="D64">
        <v>0.462448281792381</v>
      </c>
      <c r="E64">
        <v>87.7789538785888</v>
      </c>
      <c r="F64">
        <v>147.245627289764</v>
      </c>
      <c r="G64">
        <v>9367.51220385121</v>
      </c>
      <c r="H64">
        <v>0.183555307388382</v>
      </c>
      <c r="I64">
        <v>0.142920214370133</v>
      </c>
      <c r="J64">
        <v>11.2765081705237</v>
      </c>
      <c r="K64">
        <v>3.05153834524069</v>
      </c>
    </row>
    <row r="65" spans="1:11">
      <c r="A65">
        <v>63</v>
      </c>
      <c r="B65">
        <v>8.79992292595013</v>
      </c>
      <c r="C65">
        <v>498.697378892431</v>
      </c>
      <c r="D65">
        <v>0.461714546650073</v>
      </c>
      <c r="E65">
        <v>89.0930158750722</v>
      </c>
      <c r="F65">
        <v>143.353650450192</v>
      </c>
      <c r="G65">
        <v>9085.25100850342</v>
      </c>
      <c r="H65">
        <v>0.183778628620425</v>
      </c>
      <c r="I65">
        <v>0.142986299007022</v>
      </c>
      <c r="J65">
        <v>11.3956199692834</v>
      </c>
      <c r="K65">
        <v>3.05153834524069</v>
      </c>
    </row>
    <row r="66" spans="1:11">
      <c r="A66">
        <v>64</v>
      </c>
      <c r="B66">
        <v>8.88438785601354</v>
      </c>
      <c r="C66">
        <v>504.533996447322</v>
      </c>
      <c r="D66">
        <v>0.461289505439757</v>
      </c>
      <c r="E66">
        <v>89.6763468932298</v>
      </c>
      <c r="F66">
        <v>141.697092859267</v>
      </c>
      <c r="G66">
        <v>8966.55805811036</v>
      </c>
      <c r="H66">
        <v>0.183914047791283</v>
      </c>
      <c r="I66">
        <v>0.143026396138968</v>
      </c>
      <c r="J66">
        <v>11.4401132378433</v>
      </c>
      <c r="K66">
        <v>3.05153834524069</v>
      </c>
    </row>
    <row r="67" spans="1:11">
      <c r="A67">
        <v>65</v>
      </c>
      <c r="B67">
        <v>9.10583741996156</v>
      </c>
      <c r="C67">
        <v>516.948515736018</v>
      </c>
      <c r="D67">
        <v>0.460496419625519</v>
      </c>
      <c r="E67">
        <v>90.916491179929</v>
      </c>
      <c r="F67">
        <v>138.297907050007</v>
      </c>
      <c r="G67">
        <v>8728.72711540241</v>
      </c>
      <c r="H67">
        <v>0.184120576390648</v>
      </c>
      <c r="I67">
        <v>0.143087583720752</v>
      </c>
      <c r="J67">
        <v>11.5493094856907</v>
      </c>
      <c r="K67">
        <v>3.05153834524069</v>
      </c>
    </row>
    <row r="68" spans="1:11">
      <c r="A68">
        <v>66</v>
      </c>
      <c r="B68">
        <v>9.42202892687068</v>
      </c>
      <c r="C68">
        <v>534.374133141668</v>
      </c>
      <c r="D68">
        <v>0.461345566494481</v>
      </c>
      <c r="E68">
        <v>92.6105678833149</v>
      </c>
      <c r="F68">
        <v>133.78412375513</v>
      </c>
      <c r="G68">
        <v>8464.1175124476</v>
      </c>
      <c r="H68">
        <v>0.184379427250256</v>
      </c>
      <c r="I68">
        <v>0.14316433262702</v>
      </c>
      <c r="J68">
        <v>11.724241118837</v>
      </c>
      <c r="K68">
        <v>3.05153834524069</v>
      </c>
    </row>
    <row r="69" spans="1:11">
      <c r="A69">
        <v>67</v>
      </c>
      <c r="B69">
        <v>9.59599267730299</v>
      </c>
      <c r="C69">
        <v>543.685914836168</v>
      </c>
      <c r="D69">
        <v>0.462368858604427</v>
      </c>
      <c r="E69">
        <v>93.5346260056288</v>
      </c>
      <c r="F69">
        <v>131.488860555516</v>
      </c>
      <c r="G69">
        <v>8330.97270722596</v>
      </c>
      <c r="H69">
        <v>0.184528465504553</v>
      </c>
      <c r="I69">
        <v>0.143208552480274</v>
      </c>
      <c r="J69">
        <v>11.802006544035</v>
      </c>
      <c r="K69">
        <v>3.05153834524069</v>
      </c>
    </row>
    <row r="70" spans="1:11">
      <c r="A70">
        <v>68</v>
      </c>
      <c r="B70">
        <v>9.72340738858683</v>
      </c>
      <c r="C70">
        <v>552.954431029678</v>
      </c>
      <c r="D70">
        <v>0.461458692833718</v>
      </c>
      <c r="E70">
        <v>94.4553042867818</v>
      </c>
      <c r="F70">
        <v>129.259531830895</v>
      </c>
      <c r="G70">
        <v>8159.04368857175</v>
      </c>
      <c r="H70">
        <v>0.184693646447578</v>
      </c>
      <c r="I70">
        <v>0.143257587667384</v>
      </c>
      <c r="J70">
        <v>11.8764942799986</v>
      </c>
      <c r="K70">
        <v>3.05153834524069</v>
      </c>
    </row>
    <row r="71" spans="1:11">
      <c r="A71">
        <v>69</v>
      </c>
      <c r="B71">
        <v>9.77086452142466</v>
      </c>
      <c r="C71">
        <v>557.762097615539</v>
      </c>
      <c r="D71">
        <v>0.461913199107793</v>
      </c>
      <c r="E71">
        <v>94.9063029789474</v>
      </c>
      <c r="F71">
        <v>128.141232812892</v>
      </c>
      <c r="G71">
        <v>8096.07529283554</v>
      </c>
      <c r="H71">
        <v>0.184784296995032</v>
      </c>
      <c r="I71">
        <v>0.143284509461812</v>
      </c>
      <c r="J71">
        <v>11.9261095024901</v>
      </c>
      <c r="K71">
        <v>3.05153834524069</v>
      </c>
    </row>
    <row r="72" spans="1:11">
      <c r="A72">
        <v>70</v>
      </c>
      <c r="B72">
        <v>9.7522972758225</v>
      </c>
      <c r="C72">
        <v>558.119848444039</v>
      </c>
      <c r="D72">
        <v>0.46206794052196</v>
      </c>
      <c r="E72">
        <v>94.9312769724023</v>
      </c>
      <c r="F72">
        <v>128.054817448748</v>
      </c>
      <c r="G72">
        <v>8092.36803160113</v>
      </c>
      <c r="H72">
        <v>0.184796741222633</v>
      </c>
      <c r="I72">
        <v>0.143288205838971</v>
      </c>
      <c r="J72">
        <v>11.9337882677788</v>
      </c>
      <c r="K72">
        <v>3.05153834524069</v>
      </c>
    </row>
    <row r="73" spans="1:11">
      <c r="A73">
        <v>71</v>
      </c>
      <c r="B73">
        <v>9.9601144544803</v>
      </c>
      <c r="C73">
        <v>567.666926511363</v>
      </c>
      <c r="D73">
        <v>0.460602993531517</v>
      </c>
      <c r="E73">
        <v>95.8982303354668</v>
      </c>
      <c r="F73">
        <v>125.922190385831</v>
      </c>
      <c r="G73">
        <v>7928.80926668056</v>
      </c>
      <c r="H73">
        <v>0.18493090986002</v>
      </c>
      <c r="I73">
        <v>0.143328068435545</v>
      </c>
      <c r="J73">
        <v>12.0066617608713</v>
      </c>
      <c r="K73">
        <v>3.05153834524069</v>
      </c>
    </row>
    <row r="74" spans="1:11">
      <c r="A74">
        <v>72</v>
      </c>
      <c r="B74">
        <v>10.1884440752926</v>
      </c>
      <c r="C74">
        <v>580.322579181794</v>
      </c>
      <c r="D74">
        <v>0.459948134366315</v>
      </c>
      <c r="E74">
        <v>97.1454781339669</v>
      </c>
      <c r="F74">
        <v>123.188509119237</v>
      </c>
      <c r="G74">
        <v>7748.12535047245</v>
      </c>
      <c r="H74">
        <v>0.185143693347347</v>
      </c>
      <c r="I74">
        <v>0.143391324712257</v>
      </c>
      <c r="J74">
        <v>12.1106451492009</v>
      </c>
      <c r="K74">
        <v>3.05153834524069</v>
      </c>
    </row>
    <row r="75" spans="1:11">
      <c r="A75">
        <v>73</v>
      </c>
      <c r="B75">
        <v>10.4077098312091</v>
      </c>
      <c r="C75">
        <v>593.856523687307</v>
      </c>
      <c r="D75">
        <v>0.459789663535376</v>
      </c>
      <c r="E75">
        <v>98.4748101959273</v>
      </c>
      <c r="F75">
        <v>120.378003072447</v>
      </c>
      <c r="G75">
        <v>7562.74070414378</v>
      </c>
      <c r="H75">
        <v>0.18537914110424</v>
      </c>
      <c r="I75">
        <v>0.143461370833189</v>
      </c>
      <c r="J75">
        <v>12.2183579976055</v>
      </c>
      <c r="K75">
        <v>3.05153834524069</v>
      </c>
    </row>
    <row r="76" spans="1:11">
      <c r="A76">
        <v>74</v>
      </c>
      <c r="B76">
        <v>10.5634207113598</v>
      </c>
      <c r="C76">
        <v>601.237147210216</v>
      </c>
      <c r="D76">
        <v>0.460212208509671</v>
      </c>
      <c r="E76">
        <v>99.2086671830484</v>
      </c>
      <c r="F76">
        <v>118.898540782275</v>
      </c>
      <c r="G76">
        <v>7477.59922948717</v>
      </c>
      <c r="H76">
        <v>0.185486189919868</v>
      </c>
      <c r="I76">
        <v>0.143493236161087</v>
      </c>
      <c r="J76">
        <v>12.2751973662932</v>
      </c>
      <c r="K76">
        <v>3.05153834524069</v>
      </c>
    </row>
    <row r="77" spans="1:11">
      <c r="A77">
        <v>75</v>
      </c>
      <c r="B77">
        <v>10.6583864222187</v>
      </c>
      <c r="C77">
        <v>606.754133893965</v>
      </c>
      <c r="D77">
        <v>0.460167175609416</v>
      </c>
      <c r="E77">
        <v>99.7541796303756</v>
      </c>
      <c r="F77">
        <v>117.815504509918</v>
      </c>
      <c r="G77">
        <v>7403.6338410675</v>
      </c>
      <c r="H77">
        <v>0.185584885575385</v>
      </c>
      <c r="I77">
        <v>0.143522625020492</v>
      </c>
      <c r="J77">
        <v>12.3138772121645</v>
      </c>
      <c r="K77">
        <v>3.05153834524069</v>
      </c>
    </row>
    <row r="78" spans="1:11">
      <c r="A78">
        <v>76</v>
      </c>
      <c r="B78">
        <v>10.9465231285004</v>
      </c>
      <c r="C78">
        <v>622.627400558519</v>
      </c>
      <c r="D78">
        <v>0.4607061078489</v>
      </c>
      <c r="E78">
        <v>101.295478516743</v>
      </c>
      <c r="F78">
        <v>114.808344172629</v>
      </c>
      <c r="G78">
        <v>7226.13541832071</v>
      </c>
      <c r="H78">
        <v>0.185821390847194</v>
      </c>
      <c r="I78">
        <v>0.143593088906786</v>
      </c>
      <c r="J78">
        <v>12.4458305431392</v>
      </c>
      <c r="K78">
        <v>3.05153834524069</v>
      </c>
    </row>
    <row r="79" spans="1:11">
      <c r="A79">
        <v>77</v>
      </c>
      <c r="B79">
        <v>11.0888726862718</v>
      </c>
      <c r="C79">
        <v>630.60048488929</v>
      </c>
      <c r="D79">
        <v>0.460213093901698</v>
      </c>
      <c r="E79">
        <v>102.107696052808</v>
      </c>
      <c r="F79">
        <v>113.357326029111</v>
      </c>
      <c r="G79">
        <v>7124.43265410108</v>
      </c>
      <c r="H79">
        <v>0.185983231014637</v>
      </c>
      <c r="I79">
        <v>0.143641338993695</v>
      </c>
      <c r="J79">
        <v>12.4911243072085</v>
      </c>
      <c r="K79">
        <v>3.05153834524069</v>
      </c>
    </row>
    <row r="80" spans="1:11">
      <c r="A80">
        <v>78</v>
      </c>
      <c r="B80">
        <v>11.2667181517213</v>
      </c>
      <c r="C80">
        <v>639.638470081355</v>
      </c>
      <c r="D80">
        <v>0.46053780130013</v>
      </c>
      <c r="E80">
        <v>102.985333345595</v>
      </c>
      <c r="F80">
        <v>111.753740498307</v>
      </c>
      <c r="G80">
        <v>7030.08789915097</v>
      </c>
      <c r="H80">
        <v>0.186085507314682</v>
      </c>
      <c r="I80">
        <v>0.143671844351694</v>
      </c>
      <c r="J80">
        <v>12.5676782783099</v>
      </c>
      <c r="K80">
        <v>3.05153834524069</v>
      </c>
    </row>
    <row r="81" spans="1:11">
      <c r="A81">
        <v>79</v>
      </c>
      <c r="B81">
        <v>11.5068184277233</v>
      </c>
      <c r="C81">
        <v>653.408098003257</v>
      </c>
      <c r="D81">
        <v>0.461180940246401</v>
      </c>
      <c r="E81">
        <v>104.314854401393</v>
      </c>
      <c r="F81">
        <v>109.395001981552</v>
      </c>
      <c r="G81">
        <v>6892.493526744</v>
      </c>
      <c r="H81">
        <v>0.186296473510512</v>
      </c>
      <c r="I81">
        <v>0.143734800509388</v>
      </c>
      <c r="J81">
        <v>12.6762788483552</v>
      </c>
      <c r="K81">
        <v>3.05153834524069</v>
      </c>
    </row>
    <row r="82" spans="1:11">
      <c r="A82">
        <v>80</v>
      </c>
      <c r="B82">
        <v>11.7552372828941</v>
      </c>
      <c r="C82">
        <v>668.328909821124</v>
      </c>
      <c r="D82">
        <v>0.460172826464603</v>
      </c>
      <c r="E82">
        <v>105.781012448011</v>
      </c>
      <c r="F82">
        <v>106.954079288966</v>
      </c>
      <c r="G82">
        <v>6719.93380812638</v>
      </c>
      <c r="H82">
        <v>0.18654716353736</v>
      </c>
      <c r="I82">
        <v>0.143809667825637</v>
      </c>
      <c r="J82">
        <v>12.7798819761789</v>
      </c>
      <c r="K82">
        <v>3.05153834524069</v>
      </c>
    </row>
    <row r="83" spans="1:11">
      <c r="A83">
        <v>81</v>
      </c>
      <c r="B83">
        <v>12.0035140185567</v>
      </c>
      <c r="C83">
        <v>680.765468357962</v>
      </c>
      <c r="D83">
        <v>0.460632845463891</v>
      </c>
      <c r="E83">
        <v>106.9883151366</v>
      </c>
      <c r="F83">
        <v>105.016432709405</v>
      </c>
      <c r="G83">
        <v>6610.25697000416</v>
      </c>
      <c r="H83">
        <v>0.186730583008991</v>
      </c>
      <c r="I83">
        <v>0.143864484184699</v>
      </c>
      <c r="J83">
        <v>12.8717756097785</v>
      </c>
      <c r="K83">
        <v>3.05153834524069</v>
      </c>
    </row>
    <row r="84" spans="1:11">
      <c r="A84">
        <v>82</v>
      </c>
      <c r="B84">
        <v>12.1175042355154</v>
      </c>
      <c r="C84">
        <v>685.106071250164</v>
      </c>
      <c r="D84">
        <v>0.46021443670204</v>
      </c>
      <c r="E84">
        <v>107.433980869293</v>
      </c>
      <c r="F84">
        <v>104.354355267103</v>
      </c>
      <c r="G84">
        <v>6562.34147239901</v>
      </c>
      <c r="H84">
        <v>0.186788181915455</v>
      </c>
      <c r="I84">
        <v>0.143881704875641</v>
      </c>
      <c r="J84">
        <v>12.8955237649784</v>
      </c>
      <c r="K84">
        <v>3.05153834524069</v>
      </c>
    </row>
    <row r="85" spans="1:11">
      <c r="A85">
        <v>83</v>
      </c>
      <c r="B85">
        <v>12.1398497377302</v>
      </c>
      <c r="C85">
        <v>684.593093681737</v>
      </c>
      <c r="D85">
        <v>0.460149122157239</v>
      </c>
      <c r="E85">
        <v>107.393778338613</v>
      </c>
      <c r="F85">
        <v>104.434916452757</v>
      </c>
      <c r="G85">
        <v>6569.8823830171</v>
      </c>
      <c r="H85">
        <v>0.186775191521414</v>
      </c>
      <c r="I85">
        <v>0.143877820775715</v>
      </c>
      <c r="J85">
        <v>12.8888594340018</v>
      </c>
      <c r="K85">
        <v>3.05153834524069</v>
      </c>
    </row>
    <row r="86" spans="1:11">
      <c r="A86">
        <v>84</v>
      </c>
      <c r="B86">
        <v>12.3022789220529</v>
      </c>
      <c r="C86">
        <v>696.696209798093</v>
      </c>
      <c r="D86">
        <v>0.46106141197413</v>
      </c>
      <c r="E86">
        <v>108.546655227783</v>
      </c>
      <c r="F86">
        <v>102.607970589021</v>
      </c>
      <c r="G86">
        <v>6465.80694280196</v>
      </c>
      <c r="H86">
        <v>0.186985898970713</v>
      </c>
      <c r="I86">
        <v>0.143940842243892</v>
      </c>
      <c r="J86">
        <v>12.9787103217928</v>
      </c>
      <c r="K86">
        <v>3.05153834524069</v>
      </c>
    </row>
    <row r="87" spans="1:11">
      <c r="A87">
        <v>85</v>
      </c>
      <c r="B87">
        <v>12.5479627827553</v>
      </c>
      <c r="C87">
        <v>710.827729018082</v>
      </c>
      <c r="D87">
        <v>0.461466666697329</v>
      </c>
      <c r="E87">
        <v>109.920014675566</v>
      </c>
      <c r="F87">
        <v>100.560599733423</v>
      </c>
      <c r="G87">
        <v>6340.13391858457</v>
      </c>
      <c r="H87">
        <v>0.187203420721123</v>
      </c>
      <c r="I87">
        <v>0.144005947391203</v>
      </c>
      <c r="J87">
        <v>13.0752095102136</v>
      </c>
      <c r="K87">
        <v>3.05153834524069</v>
      </c>
    </row>
    <row r="88" spans="1:11">
      <c r="A88">
        <v>86</v>
      </c>
      <c r="B88">
        <v>12.8372233035961</v>
      </c>
      <c r="C88">
        <v>726.347526363135</v>
      </c>
      <c r="D88">
        <v>0.461487659106834</v>
      </c>
      <c r="E88">
        <v>111.430413561714</v>
      </c>
      <c r="F88">
        <v>98.4132175676515</v>
      </c>
      <c r="G88">
        <v>6207.65372947892</v>
      </c>
      <c r="H88">
        <v>0.18743451518933</v>
      </c>
      <c r="I88">
        <v>0.144075165544043</v>
      </c>
      <c r="J88">
        <v>13.1789870414664</v>
      </c>
      <c r="K88">
        <v>3.05153834524069</v>
      </c>
    </row>
    <row r="89" spans="1:11">
      <c r="A89">
        <v>87</v>
      </c>
      <c r="B89">
        <v>13.0071020811706</v>
      </c>
      <c r="C89">
        <v>736.062828154951</v>
      </c>
      <c r="D89">
        <v>0.460988198655935</v>
      </c>
      <c r="E89">
        <v>112.391586416716</v>
      </c>
      <c r="F89">
        <v>97.1158302490285</v>
      </c>
      <c r="G89">
        <v>6119.30145171688</v>
      </c>
      <c r="H89">
        <v>0.187614489109421</v>
      </c>
      <c r="I89">
        <v>0.144129107993924</v>
      </c>
      <c r="J89">
        <v>13.2339949851562</v>
      </c>
      <c r="K89">
        <v>3.05153834524069</v>
      </c>
    </row>
    <row r="90" spans="1:11">
      <c r="A90">
        <v>88</v>
      </c>
      <c r="B90">
        <v>13.1363723498511</v>
      </c>
      <c r="C90">
        <v>744.904064598699</v>
      </c>
      <c r="D90">
        <v>0.46060996250554</v>
      </c>
      <c r="E90">
        <v>113.241803996607</v>
      </c>
      <c r="F90">
        <v>95.9640307815145</v>
      </c>
      <c r="G90">
        <v>6040.00273396644</v>
      </c>
      <c r="H90">
        <v>0.187765785425192</v>
      </c>
      <c r="I90">
        <v>0.144174479505011</v>
      </c>
      <c r="J90">
        <v>13.2918849230365</v>
      </c>
      <c r="K90">
        <v>3.05153834524069</v>
      </c>
    </row>
    <row r="91" spans="1:11">
      <c r="A91">
        <v>89</v>
      </c>
      <c r="B91">
        <v>13.3699430992622</v>
      </c>
      <c r="C91">
        <v>758.708498357604</v>
      </c>
      <c r="D91">
        <v>0.460237433975934</v>
      </c>
      <c r="E91">
        <v>114.589838520886</v>
      </c>
      <c r="F91">
        <v>94.2199097605612</v>
      </c>
      <c r="G91">
        <v>5921.92754107274</v>
      </c>
      <c r="H91">
        <v>0.187988328385896</v>
      </c>
      <c r="I91">
        <v>0.144241257310444</v>
      </c>
      <c r="J91">
        <v>13.3756403156113</v>
      </c>
      <c r="K91">
        <v>3.05153834524069</v>
      </c>
    </row>
    <row r="92" spans="1:11">
      <c r="A92">
        <v>90</v>
      </c>
      <c r="B92">
        <v>13.5988992162821</v>
      </c>
      <c r="C92">
        <v>771.738461674314</v>
      </c>
      <c r="D92">
        <v>0.460584843898316</v>
      </c>
      <c r="E92">
        <v>115.823573603808</v>
      </c>
      <c r="F92">
        <v>92.6285599581502</v>
      </c>
      <c r="G92">
        <v>5828.45332660378</v>
      </c>
      <c r="H92">
        <v>0.188159832073703</v>
      </c>
      <c r="I92">
        <v>0.144292752763514</v>
      </c>
      <c r="J92">
        <v>13.4675815707394</v>
      </c>
      <c r="K92">
        <v>3.05153834524069</v>
      </c>
    </row>
    <row r="93" spans="1:11">
      <c r="A93">
        <v>91</v>
      </c>
      <c r="B93">
        <v>13.6936676425309</v>
      </c>
      <c r="C93">
        <v>778.189865076554</v>
      </c>
      <c r="D93">
        <v>0.46029291920066</v>
      </c>
      <c r="E93">
        <v>116.454176965859</v>
      </c>
      <c r="F93">
        <v>91.8617882023913</v>
      </c>
      <c r="G93">
        <v>5775.05583952964</v>
      </c>
      <c r="H93">
        <v>0.188301574896383</v>
      </c>
      <c r="I93">
        <v>0.144335333820505</v>
      </c>
      <c r="J93">
        <v>13.500732400738</v>
      </c>
      <c r="K93">
        <v>3.05153834524069</v>
      </c>
    </row>
    <row r="94" spans="1:11">
      <c r="A94">
        <v>92</v>
      </c>
      <c r="B94">
        <v>13.9161060394797</v>
      </c>
      <c r="C94">
        <v>790.73197512616</v>
      </c>
      <c r="D94">
        <v>0.459713039547441</v>
      </c>
      <c r="E94">
        <v>117.685724726937</v>
      </c>
      <c r="F94">
        <v>90.4071463098701</v>
      </c>
      <c r="G94">
        <v>5674.61877121041</v>
      </c>
      <c r="H94">
        <v>0.188506324050945</v>
      </c>
      <c r="I94">
        <v>0.144396877062296</v>
      </c>
      <c r="J94">
        <v>13.5700748713965</v>
      </c>
      <c r="K94">
        <v>3.05153834524069</v>
      </c>
    </row>
    <row r="95" spans="1:11">
      <c r="A95">
        <v>93</v>
      </c>
      <c r="B95">
        <v>14.2196953324651</v>
      </c>
      <c r="C95">
        <v>807.139356339001</v>
      </c>
      <c r="D95">
        <v>0.460508020834217</v>
      </c>
      <c r="E95">
        <v>119.266394583888</v>
      </c>
      <c r="F95">
        <v>88.5682288147642</v>
      </c>
      <c r="G95">
        <v>5571.1288125408</v>
      </c>
      <c r="H95">
        <v>0.188749571915112</v>
      </c>
      <c r="I95">
        <v>0.144470044988754</v>
      </c>
      <c r="J95">
        <v>13.6686649428026</v>
      </c>
      <c r="K95">
        <v>3.05153834524069</v>
      </c>
    </row>
    <row r="96" spans="1:11">
      <c r="A96">
        <v>94</v>
      </c>
      <c r="B96">
        <v>14.3947206910766</v>
      </c>
      <c r="C96">
        <v>818.586400173342</v>
      </c>
      <c r="D96">
        <v>0.460151443422762</v>
      </c>
      <c r="E96">
        <v>120.379794814246</v>
      </c>
      <c r="F96">
        <v>87.3182963497444</v>
      </c>
      <c r="G96">
        <v>5484.84442459566</v>
      </c>
      <c r="H96">
        <v>0.188942219286088</v>
      </c>
      <c r="I96">
        <v>0.144528033127299</v>
      </c>
      <c r="J96">
        <v>13.7310080691548</v>
      </c>
      <c r="K96">
        <v>3.05153834524069</v>
      </c>
    </row>
    <row r="97" spans="1:11">
      <c r="A97">
        <v>95</v>
      </c>
      <c r="B97">
        <v>14.4581192631586</v>
      </c>
      <c r="C97">
        <v>824.357478783791</v>
      </c>
      <c r="D97">
        <v>0.46049964283783</v>
      </c>
      <c r="E97">
        <v>120.915550444166</v>
      </c>
      <c r="F97">
        <v>86.7044745618708</v>
      </c>
      <c r="G97">
        <v>5449.56664392233</v>
      </c>
      <c r="H97">
        <v>0.189042756828444</v>
      </c>
      <c r="I97">
        <v>0.144558309839843</v>
      </c>
      <c r="J97">
        <v>13.7687612962206</v>
      </c>
      <c r="K97">
        <v>3.05153834524069</v>
      </c>
    </row>
    <row r="98" spans="1:11">
      <c r="A98">
        <v>96</v>
      </c>
      <c r="B98">
        <v>14.4370800314937</v>
      </c>
      <c r="C98">
        <v>824.632316208524</v>
      </c>
      <c r="D98">
        <v>0.460568945267448</v>
      </c>
      <c r="E98">
        <v>120.93245355602</v>
      </c>
      <c r="F98">
        <v>86.6738985391222</v>
      </c>
      <c r="G98">
        <v>5447.30486731919</v>
      </c>
      <c r="H98">
        <v>0.189052228591937</v>
      </c>
      <c r="I98">
        <v>0.144561162748781</v>
      </c>
      <c r="J98">
        <v>13.7730116463779</v>
      </c>
      <c r="K98">
        <v>3.05153834524069</v>
      </c>
    </row>
    <row r="99" spans="1:11">
      <c r="A99">
        <v>97</v>
      </c>
      <c r="B99">
        <v>14.6784470274568</v>
      </c>
      <c r="C99">
        <v>835.679693876723</v>
      </c>
      <c r="D99">
        <v>0.45977951859821</v>
      </c>
      <c r="E99">
        <v>122.028314643542</v>
      </c>
      <c r="F99">
        <v>85.5363238265098</v>
      </c>
      <c r="G99">
        <v>5367.8631745638</v>
      </c>
      <c r="H99">
        <v>0.189206446230416</v>
      </c>
      <c r="I99">
        <v>0.14460762551046</v>
      </c>
      <c r="J99">
        <v>13.8285225821789</v>
      </c>
      <c r="K99">
        <v>3.05153834524069</v>
      </c>
    </row>
    <row r="100" spans="1:11">
      <c r="A100">
        <v>98</v>
      </c>
      <c r="B100">
        <v>14.9248189543171</v>
      </c>
      <c r="C100">
        <v>849.454211339641</v>
      </c>
      <c r="D100">
        <v>0.459417005575527</v>
      </c>
      <c r="E100">
        <v>123.363388759332</v>
      </c>
      <c r="F100">
        <v>84.1544196673858</v>
      </c>
      <c r="G100">
        <v>5278.15136267287</v>
      </c>
      <c r="H100">
        <v>0.189427338158523</v>
      </c>
      <c r="I100">
        <v>0.144674215895315</v>
      </c>
      <c r="J100">
        <v>13.9021981350064</v>
      </c>
      <c r="K100">
        <v>3.05153834524069</v>
      </c>
    </row>
    <row r="101" spans="1:11">
      <c r="A101">
        <v>99</v>
      </c>
      <c r="B101">
        <v>15.1688049191754</v>
      </c>
      <c r="C101">
        <v>864.270774047566</v>
      </c>
      <c r="D101">
        <v>0.459308763581324</v>
      </c>
      <c r="E101">
        <v>124.795347540653</v>
      </c>
      <c r="F101">
        <v>82.7108714668168</v>
      </c>
      <c r="G101">
        <v>5184.62883882785</v>
      </c>
      <c r="H101">
        <v>0.189673498452614</v>
      </c>
      <c r="I101">
        <v>0.144748479094056</v>
      </c>
      <c r="J101">
        <v>13.9796078287765</v>
      </c>
      <c r="K101">
        <v>3.05153834524069</v>
      </c>
    </row>
    <row r="102" spans="1:11">
      <c r="A102">
        <v>100</v>
      </c>
      <c r="B102">
        <v>15.4029670022556</v>
      </c>
      <c r="C102">
        <v>877.516796201341</v>
      </c>
      <c r="D102">
        <v>0.459687208123346</v>
      </c>
      <c r="E102">
        <v>126.058592340244</v>
      </c>
      <c r="F102">
        <v>81.4611688982202</v>
      </c>
      <c r="G102">
        <v>5111.16389799636</v>
      </c>
      <c r="H102">
        <v>0.189855872827972</v>
      </c>
      <c r="I102">
        <v>0.144803536545677</v>
      </c>
      <c r="J102">
        <v>14.0545245187219</v>
      </c>
      <c r="K102">
        <v>3.05153834524069</v>
      </c>
    </row>
    <row r="103" spans="1:11">
      <c r="A103">
        <v>101</v>
      </c>
      <c r="B103">
        <v>15.5993665298322</v>
      </c>
      <c r="C103">
        <v>887.307679547113</v>
      </c>
      <c r="D103">
        <v>0.45998044007591</v>
      </c>
      <c r="E103">
        <v>127.011943786631</v>
      </c>
      <c r="F103">
        <v>80.5615876417781</v>
      </c>
      <c r="G103">
        <v>5058.96868081588</v>
      </c>
      <c r="H103">
        <v>0.189996331547011</v>
      </c>
      <c r="I103">
        <v>0.144845961761838</v>
      </c>
      <c r="J103">
        <v>14.1032535657543</v>
      </c>
      <c r="K103">
        <v>3.05153834524069</v>
      </c>
    </row>
    <row r="104" spans="1:11">
      <c r="A104">
        <v>102</v>
      </c>
      <c r="B104">
        <v>15.873078964863</v>
      </c>
      <c r="C104">
        <v>902.534926853427</v>
      </c>
      <c r="D104">
        <v>0.460238770783114</v>
      </c>
      <c r="E104">
        <v>128.473221232215</v>
      </c>
      <c r="F104">
        <v>79.2009204051125</v>
      </c>
      <c r="G104">
        <v>4977.31861427356</v>
      </c>
      <c r="H104">
        <v>0.190226738880535</v>
      </c>
      <c r="I104">
        <v>0.144915596746386</v>
      </c>
      <c r="J104">
        <v>14.1817878082765</v>
      </c>
      <c r="K104">
        <v>3.05153834524069</v>
      </c>
    </row>
    <row r="105" spans="1:11">
      <c r="A105">
        <v>103</v>
      </c>
      <c r="B105">
        <v>16.0330072488177</v>
      </c>
      <c r="C105">
        <v>911.647213862556</v>
      </c>
      <c r="D105">
        <v>0.459944245082074</v>
      </c>
      <c r="E105">
        <v>129.381126372612</v>
      </c>
      <c r="F105">
        <v>78.4094515779118</v>
      </c>
      <c r="G105">
        <v>4922.619924216</v>
      </c>
      <c r="H105">
        <v>0.190400515921836</v>
      </c>
      <c r="I105">
        <v>0.14496815027787</v>
      </c>
      <c r="J105">
        <v>14.2172060032165</v>
      </c>
      <c r="K105">
        <v>3.05153834524069</v>
      </c>
    </row>
    <row r="106" spans="1:11">
      <c r="A106">
        <v>104</v>
      </c>
      <c r="B106">
        <v>16.2266822005388</v>
      </c>
      <c r="C106">
        <v>921.616886660268</v>
      </c>
      <c r="D106">
        <v>0.460178605377353</v>
      </c>
      <c r="E106">
        <v>130.338235460161</v>
      </c>
      <c r="F106">
        <v>77.5603259823485</v>
      </c>
      <c r="G106">
        <v>4872.63884730483</v>
      </c>
      <c r="H106">
        <v>0.190515797939458</v>
      </c>
      <c r="I106">
        <v>0.145003029741334</v>
      </c>
      <c r="J106">
        <v>14.2698714296696</v>
      </c>
      <c r="K106">
        <v>3.05153834524069</v>
      </c>
    </row>
    <row r="107" spans="1:11">
      <c r="A107">
        <v>105</v>
      </c>
      <c r="B107">
        <v>16.4730288122557</v>
      </c>
      <c r="C107">
        <v>935.686811280116</v>
      </c>
      <c r="D107">
        <v>0.460659888651033</v>
      </c>
      <c r="E107">
        <v>131.678517071528</v>
      </c>
      <c r="F107">
        <v>76.3921451797507</v>
      </c>
      <c r="G107">
        <v>4805.3832243299</v>
      </c>
      <c r="H107">
        <v>0.190726242337125</v>
      </c>
      <c r="I107">
        <v>0.14506673410505</v>
      </c>
      <c r="J107">
        <v>14.3412619616303</v>
      </c>
      <c r="K107">
        <v>3.05153834524069</v>
      </c>
    </row>
    <row r="108" spans="1:11">
      <c r="A108">
        <v>106</v>
      </c>
      <c r="B108">
        <v>16.7228287686048</v>
      </c>
      <c r="C108">
        <v>950.722154178982</v>
      </c>
      <c r="D108">
        <v>0.459977789373222</v>
      </c>
      <c r="E108">
        <v>133.134876962942</v>
      </c>
      <c r="F108">
        <v>75.1844537279935</v>
      </c>
      <c r="G108">
        <v>4720.76027828274</v>
      </c>
      <c r="H108">
        <v>0.190974129020764</v>
      </c>
      <c r="I108">
        <v>0.145141827034985</v>
      </c>
      <c r="J108">
        <v>14.4089816892795</v>
      </c>
      <c r="K108">
        <v>3.05153834524069</v>
      </c>
    </row>
    <row r="109" spans="1:11">
      <c r="A109">
        <v>107</v>
      </c>
      <c r="B109">
        <v>16.9731577397189</v>
      </c>
      <c r="C109">
        <v>963.663533435164</v>
      </c>
      <c r="D109">
        <v>0.460203367893292</v>
      </c>
      <c r="E109">
        <v>134.375881886261</v>
      </c>
      <c r="F109">
        <v>74.1828927086128</v>
      </c>
      <c r="G109">
        <v>4662.04147194898</v>
      </c>
      <c r="H109">
        <v>0.191162551395407</v>
      </c>
      <c r="I109">
        <v>0.145198945517548</v>
      </c>
      <c r="J109">
        <v>14.4703524186146</v>
      </c>
      <c r="K109">
        <v>3.05153834524069</v>
      </c>
    </row>
    <row r="110" spans="1:11">
      <c r="A110">
        <v>108</v>
      </c>
      <c r="B110">
        <v>17.1870780773165</v>
      </c>
      <c r="C110">
        <v>974.264113302626</v>
      </c>
      <c r="D110">
        <v>0.460502847510081</v>
      </c>
      <c r="E110">
        <v>135.385179140974</v>
      </c>
      <c r="F110">
        <v>73.3762591577149</v>
      </c>
      <c r="G110">
        <v>4618.20578220609</v>
      </c>
      <c r="H110">
        <v>0.191293384514859</v>
      </c>
      <c r="I110">
        <v>0.145238626260498</v>
      </c>
      <c r="J110">
        <v>14.5233701531932</v>
      </c>
      <c r="K110">
        <v>3.05153834524069</v>
      </c>
    </row>
    <row r="111" spans="1:11">
      <c r="A111">
        <v>109</v>
      </c>
      <c r="B111">
        <v>17.3117897270597</v>
      </c>
      <c r="C111">
        <v>979.166092810772</v>
      </c>
      <c r="D111">
        <v>0.460188914079014</v>
      </c>
      <c r="E111">
        <v>135.879617333487</v>
      </c>
      <c r="F111">
        <v>73.0108378398672</v>
      </c>
      <c r="G111">
        <v>4592.26660253028</v>
      </c>
      <c r="H111">
        <v>0.191358838722804</v>
      </c>
      <c r="I111">
        <v>0.145258484168114</v>
      </c>
      <c r="J111">
        <v>14.5406274858653</v>
      </c>
      <c r="K111">
        <v>3.05153834524069</v>
      </c>
    </row>
    <row r="112" spans="1:11">
      <c r="A112">
        <v>110</v>
      </c>
      <c r="B112">
        <v>17.3336741960343</v>
      </c>
      <c r="C112">
        <v>978.712286318312</v>
      </c>
      <c r="D112">
        <v>0.460168910267335</v>
      </c>
      <c r="E112">
        <v>135.845494646059</v>
      </c>
      <c r="F112">
        <v>73.0457028319725</v>
      </c>
      <c r="G112">
        <v>4595.90070677025</v>
      </c>
      <c r="H112">
        <v>0.191347585187178</v>
      </c>
      <c r="I112">
        <v>0.145255069709658</v>
      </c>
      <c r="J112">
        <v>14.5364917114274</v>
      </c>
      <c r="K112">
        <v>3.05153834524069</v>
      </c>
    </row>
    <row r="113" spans="1:11">
      <c r="A113">
        <v>111</v>
      </c>
      <c r="B113">
        <v>17.4923943882636</v>
      </c>
      <c r="C113">
        <v>990.736296204023</v>
      </c>
      <c r="D113">
        <v>0.460742349412191</v>
      </c>
      <c r="E113">
        <v>136.973478630345</v>
      </c>
      <c r="F113">
        <v>72.1535603891392</v>
      </c>
      <c r="G113">
        <v>4543.86791238472</v>
      </c>
      <c r="H113">
        <v>0.191550422978363</v>
      </c>
      <c r="I113">
        <v>0.145316631629267</v>
      </c>
      <c r="J113">
        <v>14.5946740472594</v>
      </c>
      <c r="K113">
        <v>3.05153834524069</v>
      </c>
    </row>
    <row r="114" spans="1:11">
      <c r="A114">
        <v>112</v>
      </c>
      <c r="B114">
        <v>17.7375648984164</v>
      </c>
      <c r="C114">
        <v>1005.01223893602</v>
      </c>
      <c r="D114">
        <v>0.46103143338807</v>
      </c>
      <c r="E114">
        <v>138.340968397241</v>
      </c>
      <c r="F114">
        <v>71.1249806709354</v>
      </c>
      <c r="G114">
        <v>4480.57074167422</v>
      </c>
      <c r="H114">
        <v>0.191764961971072</v>
      </c>
      <c r="I114">
        <v>0.145381787463222</v>
      </c>
      <c r="J114">
        <v>14.6578515059939</v>
      </c>
      <c r="K114">
        <v>3.05153834524069</v>
      </c>
    </row>
    <row r="115" spans="1:11">
      <c r="A115">
        <v>113</v>
      </c>
      <c r="B115">
        <v>18.0116857079397</v>
      </c>
      <c r="C115">
        <v>1020.16998212056</v>
      </c>
      <c r="D115">
        <v>0.460882796829102</v>
      </c>
      <c r="E115">
        <v>139.804719527213</v>
      </c>
      <c r="F115">
        <v>70.068880010476</v>
      </c>
      <c r="G115">
        <v>4412.55782950089</v>
      </c>
      <c r="H115">
        <v>0.192003716472737</v>
      </c>
      <c r="I115">
        <v>0.145454348957668</v>
      </c>
      <c r="J115">
        <v>14.7203314078047</v>
      </c>
      <c r="K115">
        <v>3.05153834524069</v>
      </c>
    </row>
    <row r="116" spans="1:11">
      <c r="A116">
        <v>114</v>
      </c>
      <c r="B116">
        <v>18.1819354072286</v>
      </c>
      <c r="C116">
        <v>1029.08904819788</v>
      </c>
      <c r="D116">
        <v>0.460767036887769</v>
      </c>
      <c r="E116">
        <v>140.674588357796</v>
      </c>
      <c r="F116">
        <v>69.4624764396796</v>
      </c>
      <c r="G116">
        <v>4374.34778599279</v>
      </c>
      <c r="H116">
        <v>0.192142546993262</v>
      </c>
      <c r="I116">
        <v>0.145496566731286</v>
      </c>
      <c r="J116">
        <v>14.7553210565405</v>
      </c>
      <c r="K116">
        <v>3.05153834524069</v>
      </c>
    </row>
    <row r="117" spans="1:11">
      <c r="A117">
        <v>115</v>
      </c>
      <c r="B117">
        <v>18.4221273457534</v>
      </c>
      <c r="C117">
        <v>1043.71607195403</v>
      </c>
      <c r="D117">
        <v>0.460443001250017</v>
      </c>
      <c r="E117">
        <v>142.07812726601</v>
      </c>
      <c r="F117">
        <v>68.4899416795021</v>
      </c>
      <c r="G117">
        <v>4308.52205598389</v>
      </c>
      <c r="H117">
        <v>0.192378883539403</v>
      </c>
      <c r="I117">
        <v>0.145568477655746</v>
      </c>
      <c r="J117">
        <v>14.8152999896448</v>
      </c>
      <c r="K117">
        <v>3.05153834524069</v>
      </c>
    </row>
    <row r="118" spans="1:11">
      <c r="A118">
        <v>116</v>
      </c>
      <c r="B118">
        <v>18.6729380972722</v>
      </c>
      <c r="C118">
        <v>1057.9529761391</v>
      </c>
      <c r="D118">
        <v>0.460632340203145</v>
      </c>
      <c r="E118">
        <v>143.41535249297</v>
      </c>
      <c r="F118">
        <v>67.5682221562506</v>
      </c>
      <c r="G118">
        <v>4253.48125989891</v>
      </c>
      <c r="H118">
        <v>0.192568075342675</v>
      </c>
      <c r="I118">
        <v>0.14562608176204</v>
      </c>
      <c r="J118">
        <v>14.8806918958066</v>
      </c>
      <c r="K118">
        <v>3.05153834524069</v>
      </c>
    </row>
    <row r="119" spans="1:11">
      <c r="A119">
        <v>117</v>
      </c>
      <c r="B119">
        <v>18.7801243202687</v>
      </c>
      <c r="C119">
        <v>1065.08758488602</v>
      </c>
      <c r="D119">
        <v>0.460395346638904</v>
      </c>
      <c r="E119">
        <v>144.102030638798</v>
      </c>
      <c r="F119">
        <v>67.11636836118</v>
      </c>
      <c r="G119">
        <v>4222.20572857845</v>
      </c>
      <c r="H119">
        <v>0.192717410991261</v>
      </c>
      <c r="I119">
        <v>0.14567157455929</v>
      </c>
      <c r="J119">
        <v>14.9062166025165</v>
      </c>
      <c r="K119">
        <v>3.05153834524069</v>
      </c>
    </row>
    <row r="120" spans="1:11">
      <c r="A120">
        <v>118</v>
      </c>
      <c r="B120">
        <v>19.0053170023029</v>
      </c>
      <c r="C120">
        <v>1077.85491348093</v>
      </c>
      <c r="D120">
        <v>0.459919007816443</v>
      </c>
      <c r="E120">
        <v>145.339797881936</v>
      </c>
      <c r="F120">
        <v>66.322951830918</v>
      </c>
      <c r="G120">
        <v>4166.95885824281</v>
      </c>
      <c r="H120">
        <v>0.192923367151587</v>
      </c>
      <c r="I120">
        <v>0.145734350445043</v>
      </c>
      <c r="J120">
        <v>14.9533621431276</v>
      </c>
      <c r="K120">
        <v>3.05153834524069</v>
      </c>
    </row>
    <row r="121" spans="1:11">
      <c r="A121">
        <v>119</v>
      </c>
      <c r="B121">
        <v>19.3104992202792</v>
      </c>
      <c r="C121">
        <v>1094.46702269867</v>
      </c>
      <c r="D121">
        <v>0.460395159869924</v>
      </c>
      <c r="E121">
        <v>146.922262586387</v>
      </c>
      <c r="F121">
        <v>65.3161731033406</v>
      </c>
      <c r="G121">
        <v>4108.85005187205</v>
      </c>
      <c r="H121">
        <v>0.193166450042348</v>
      </c>
      <c r="I121">
        <v>0.145808494074747</v>
      </c>
      <c r="J121">
        <v>15.0201025611067</v>
      </c>
      <c r="K121">
        <v>3.05153834524069</v>
      </c>
    </row>
    <row r="122" spans="1:11">
      <c r="A122">
        <v>120</v>
      </c>
      <c r="B122">
        <v>19.509774812009</v>
      </c>
      <c r="C122">
        <v>1106.98076752139</v>
      </c>
      <c r="D122">
        <v>0.460178749375315</v>
      </c>
      <c r="E122">
        <v>148.123041162897</v>
      </c>
      <c r="F122">
        <v>64.5720866169611</v>
      </c>
      <c r="G122">
        <v>4058.75494441631</v>
      </c>
      <c r="H122">
        <v>0.193370738420382</v>
      </c>
      <c r="I122">
        <v>0.145870847851279</v>
      </c>
      <c r="J122">
        <v>15.066615729397</v>
      </c>
      <c r="K122">
        <v>3.05153834524069</v>
      </c>
    </row>
    <row r="123" spans="1:11">
      <c r="A123">
        <v>121</v>
      </c>
      <c r="B123">
        <v>19.6149653477172</v>
      </c>
      <c r="C123">
        <v>1114.40535553023</v>
      </c>
      <c r="D123">
        <v>0.459895589599068</v>
      </c>
      <c r="E123">
        <v>148.842750197329</v>
      </c>
      <c r="F123">
        <v>64.1414210112627</v>
      </c>
      <c r="G123">
        <v>4026.59910661683</v>
      </c>
      <c r="H123">
        <v>0.193519383512856</v>
      </c>
      <c r="I123">
        <v>0.145916242601776</v>
      </c>
      <c r="J123">
        <v>15.0906959694247</v>
      </c>
      <c r="K123">
        <v>3.05153834524069</v>
      </c>
    </row>
    <row r="124" spans="1:11">
      <c r="A124">
        <v>122</v>
      </c>
      <c r="B124">
        <v>19.689884721544</v>
      </c>
      <c r="C124">
        <v>1120.91979223848</v>
      </c>
      <c r="D124">
        <v>0.460146250189776</v>
      </c>
      <c r="E124">
        <v>149.44249526845</v>
      </c>
      <c r="F124">
        <v>63.7671767909742</v>
      </c>
      <c r="G124">
        <v>4004.70963467156</v>
      </c>
      <c r="H124">
        <v>0.193630662649885</v>
      </c>
      <c r="I124">
        <v>0.145950239737608</v>
      </c>
      <c r="J124">
        <v>15.1191300281006</v>
      </c>
      <c r="K124">
        <v>3.05153834524069</v>
      </c>
    </row>
    <row r="125" spans="1:11">
      <c r="A125">
        <v>123</v>
      </c>
      <c r="B125">
        <v>19.7965994052782</v>
      </c>
      <c r="C125">
        <v>1128.57932359654</v>
      </c>
      <c r="D125">
        <v>0.459879082022972</v>
      </c>
      <c r="E125">
        <v>150.170707336052</v>
      </c>
      <c r="F125">
        <v>63.3352124508579</v>
      </c>
      <c r="G125">
        <v>3974.07507175424</v>
      </c>
      <c r="H125">
        <v>0.193749534529819</v>
      </c>
      <c r="I125">
        <v>0.145986569384771</v>
      </c>
      <c r="J125">
        <v>15.1489646970287</v>
      </c>
      <c r="K125">
        <v>3.05153834524069</v>
      </c>
    </row>
    <row r="126" spans="1:11">
      <c r="A126">
        <v>124</v>
      </c>
      <c r="B126">
        <v>20.0196490387711</v>
      </c>
      <c r="C126">
        <v>1138.91001473492</v>
      </c>
      <c r="D126">
        <v>0.459373027667</v>
      </c>
      <c r="E126">
        <v>151.18229409523</v>
      </c>
      <c r="F126">
        <v>62.7643930839059</v>
      </c>
      <c r="G126">
        <v>3934.723200378</v>
      </c>
      <c r="H126">
        <v>0.193896167890349</v>
      </c>
      <c r="I126">
        <v>0.146031401752108</v>
      </c>
      <c r="J126">
        <v>15.1830057679104</v>
      </c>
      <c r="K126">
        <v>3.05153834524069</v>
      </c>
    </row>
    <row r="127" spans="1:11">
      <c r="A127">
        <v>125</v>
      </c>
      <c r="B127">
        <v>20.2596626468356</v>
      </c>
      <c r="C127">
        <v>1152.45578075568</v>
      </c>
      <c r="D127">
        <v>0.459072753961711</v>
      </c>
      <c r="E127">
        <v>152.479539980177</v>
      </c>
      <c r="F127">
        <v>62.0293833083418</v>
      </c>
      <c r="G127">
        <v>3886.3826238406</v>
      </c>
      <c r="H127">
        <v>0.194113129651332</v>
      </c>
      <c r="I127">
        <v>0.146097773596559</v>
      </c>
      <c r="J127">
        <v>15.2311212244825</v>
      </c>
      <c r="K127">
        <v>3.05153834524069</v>
      </c>
    </row>
    <row r="128" spans="1:11">
      <c r="A128">
        <v>126</v>
      </c>
      <c r="B128">
        <v>20.5271315753748</v>
      </c>
      <c r="C128">
        <v>1168.34402003738</v>
      </c>
      <c r="D128">
        <v>0.459146812417686</v>
      </c>
      <c r="E128">
        <v>153.986709228818</v>
      </c>
      <c r="F128">
        <v>61.1851619180637</v>
      </c>
      <c r="G128">
        <v>3833.6598426111</v>
      </c>
      <c r="H128">
        <v>0.194355187185769</v>
      </c>
      <c r="I128">
        <v>0.146171874581793</v>
      </c>
      <c r="J128">
        <v>15.2896699823018</v>
      </c>
      <c r="K128">
        <v>3.05153834524069</v>
      </c>
    </row>
    <row r="129" spans="1:11">
      <c r="A129">
        <v>127</v>
      </c>
      <c r="B129">
        <v>20.7456299161085</v>
      </c>
      <c r="C129">
        <v>1179.35748935977</v>
      </c>
      <c r="D129">
        <v>0.45938256638779</v>
      </c>
      <c r="E129">
        <v>155.043338688201</v>
      </c>
      <c r="F129">
        <v>60.6131619832996</v>
      </c>
      <c r="G129">
        <v>3801.61565194789</v>
      </c>
      <c r="H129">
        <v>0.194514793631635</v>
      </c>
      <c r="I129">
        <v>0.146220764791463</v>
      </c>
      <c r="J129">
        <v>15.327854163513</v>
      </c>
      <c r="K129">
        <v>3.05153834524069</v>
      </c>
    </row>
    <row r="130" spans="1:11">
      <c r="A130">
        <v>128</v>
      </c>
      <c r="B130">
        <v>21.0004790018512</v>
      </c>
      <c r="C130">
        <v>1193.98219826524</v>
      </c>
      <c r="D130">
        <v>0.45957079068005</v>
      </c>
      <c r="E130">
        <v>156.427335709722</v>
      </c>
      <c r="F130">
        <v>59.8696651660208</v>
      </c>
      <c r="G130">
        <v>3756.14264700236</v>
      </c>
      <c r="H130">
        <v>0.194733492848185</v>
      </c>
      <c r="I130">
        <v>0.146287794734058</v>
      </c>
      <c r="J130">
        <v>15.380264816723</v>
      </c>
      <c r="K130">
        <v>3.05153834524069</v>
      </c>
    </row>
    <row r="131" spans="1:11">
      <c r="A131">
        <v>129</v>
      </c>
      <c r="B131">
        <v>21.1571231286823</v>
      </c>
      <c r="C131">
        <v>1203.00223321301</v>
      </c>
      <c r="D131">
        <v>0.459372606331636</v>
      </c>
      <c r="E131">
        <v>157.314003000611</v>
      </c>
      <c r="F131">
        <v>59.420607371158</v>
      </c>
      <c r="G131">
        <v>3725.21467474265</v>
      </c>
      <c r="H131">
        <v>0.194904936021956</v>
      </c>
      <c r="I131">
        <v>0.146340372162918</v>
      </c>
      <c r="J131">
        <v>15.4046740948623</v>
      </c>
      <c r="K131">
        <v>3.05153834524069</v>
      </c>
    </row>
    <row r="132" spans="1:11">
      <c r="A132">
        <v>130</v>
      </c>
      <c r="B132">
        <v>21.3493087339691</v>
      </c>
      <c r="C132">
        <v>1213.00452551467</v>
      </c>
      <c r="D132">
        <v>0.459562106393814</v>
      </c>
      <c r="E132">
        <v>158.264182343036</v>
      </c>
      <c r="F132">
        <v>58.929887919641</v>
      </c>
      <c r="G132">
        <v>3696.17170962683</v>
      </c>
      <c r="H132">
        <v>0.19502018916508</v>
      </c>
      <c r="I132">
        <v>0.146375732864292</v>
      </c>
      <c r="J132">
        <v>15.4408713571024</v>
      </c>
      <c r="K132">
        <v>3.05153834524069</v>
      </c>
    </row>
    <row r="133" spans="1:11">
      <c r="A133">
        <v>131</v>
      </c>
      <c r="B133">
        <v>21.5896467634615</v>
      </c>
      <c r="C133">
        <v>1226.85307848131</v>
      </c>
      <c r="D133">
        <v>0.459981675913865</v>
      </c>
      <c r="E133">
        <v>159.566476233301</v>
      </c>
      <c r="F133">
        <v>58.263150768949</v>
      </c>
      <c r="G133">
        <v>3658.16654304826</v>
      </c>
      <c r="H133">
        <v>0.195224606028162</v>
      </c>
      <c r="I133">
        <v>0.14643848018344</v>
      </c>
      <c r="J133">
        <v>15.490215794026</v>
      </c>
      <c r="K133">
        <v>3.05153834524069</v>
      </c>
    </row>
    <row r="134" spans="1:11">
      <c r="A134">
        <v>132</v>
      </c>
      <c r="B134">
        <v>21.8393876274425</v>
      </c>
      <c r="C134">
        <v>1241.98979370894</v>
      </c>
      <c r="D134">
        <v>0.459516698795734</v>
      </c>
      <c r="E134">
        <v>161.013396433145</v>
      </c>
      <c r="F134">
        <v>57.5527226478949</v>
      </c>
      <c r="G134">
        <v>3608.94119042813</v>
      </c>
      <c r="H134">
        <v>0.195472603763365</v>
      </c>
      <c r="I134">
        <v>0.146514657094989</v>
      </c>
      <c r="J134">
        <v>15.5382213215595</v>
      </c>
      <c r="K134">
        <v>3.05153834524069</v>
      </c>
    </row>
    <row r="135" spans="1:11">
      <c r="A135">
        <v>133</v>
      </c>
      <c r="B135">
        <v>22.1019320008988</v>
      </c>
      <c r="C135">
        <v>1256.13580177413</v>
      </c>
      <c r="D135">
        <v>0.459613867923602</v>
      </c>
      <c r="E135">
        <v>162.355246934638</v>
      </c>
      <c r="F135">
        <v>56.9086406876585</v>
      </c>
      <c r="G135">
        <v>3569.90993495693</v>
      </c>
      <c r="H135">
        <v>0.195682088849225</v>
      </c>
      <c r="I135">
        <v>0.146579048611268</v>
      </c>
      <c r="J135">
        <v>15.5848730102967</v>
      </c>
      <c r="K135">
        <v>3.05153834524069</v>
      </c>
    </row>
    <row r="136" spans="1:11">
      <c r="A136">
        <v>134</v>
      </c>
      <c r="B136">
        <v>22.3366861256231</v>
      </c>
      <c r="C136">
        <v>1268.345933311</v>
      </c>
      <c r="D136">
        <v>0.45980142523586</v>
      </c>
      <c r="E136">
        <v>163.506551586638</v>
      </c>
      <c r="F136">
        <v>56.361136661328</v>
      </c>
      <c r="G136">
        <v>3538.39551858591</v>
      </c>
      <c r="H136">
        <v>0.195837593832055</v>
      </c>
      <c r="I136">
        <v>0.146626874016765</v>
      </c>
      <c r="J136">
        <v>15.6268359039786</v>
      </c>
      <c r="K136">
        <v>3.05153834524069</v>
      </c>
    </row>
    <row r="137" spans="1:11">
      <c r="A137">
        <v>135</v>
      </c>
      <c r="B137">
        <v>22.4819211238422</v>
      </c>
      <c r="C137">
        <v>1274.47649114745</v>
      </c>
      <c r="D137">
        <v>0.459553589049692</v>
      </c>
      <c r="E137">
        <v>164.111860885583</v>
      </c>
      <c r="F137">
        <v>56.0911832805268</v>
      </c>
      <c r="G137">
        <v>3519.75910669954</v>
      </c>
      <c r="H137">
        <v>0.195921760043029</v>
      </c>
      <c r="I137">
        <v>0.146652768587901</v>
      </c>
      <c r="J137">
        <v>15.6426246174451</v>
      </c>
      <c r="K137">
        <v>3.05153834524069</v>
      </c>
    </row>
    <row r="138" spans="1:11">
      <c r="A138">
        <v>136</v>
      </c>
      <c r="B138">
        <v>22.6303189285469</v>
      </c>
      <c r="C138">
        <v>1281.32580291612</v>
      </c>
      <c r="D138">
        <v>0.459760186504115</v>
      </c>
      <c r="E138">
        <v>164.766114218605</v>
      </c>
      <c r="F138">
        <v>55.7906572427168</v>
      </c>
      <c r="G138">
        <v>3503.4542608892</v>
      </c>
      <c r="H138">
        <v>0.19602674039732</v>
      </c>
      <c r="I138">
        <v>0.146685076019587</v>
      </c>
      <c r="J138">
        <v>15.663005976957</v>
      </c>
      <c r="K138">
        <v>3.05153834524069</v>
      </c>
    </row>
    <row r="139" spans="1:11">
      <c r="A139">
        <v>137</v>
      </c>
      <c r="B139">
        <v>22.7888938268391</v>
      </c>
      <c r="C139">
        <v>1292.81965714102</v>
      </c>
      <c r="D139">
        <v>0.460123891844226</v>
      </c>
      <c r="E139">
        <v>165.832700653014</v>
      </c>
      <c r="F139">
        <v>55.2918990539042</v>
      </c>
      <c r="G139">
        <v>3474.19064022302</v>
      </c>
      <c r="H139">
        <v>0.196215752392</v>
      </c>
      <c r="I139">
        <v>0.146743269647173</v>
      </c>
      <c r="J139">
        <v>15.702290973813</v>
      </c>
      <c r="K139">
        <v>3.05153834524069</v>
      </c>
    </row>
    <row r="140" spans="1:11">
      <c r="A140">
        <v>138</v>
      </c>
      <c r="B140">
        <v>23.0381971277994</v>
      </c>
      <c r="C140">
        <v>1307.26643878924</v>
      </c>
      <c r="D140">
        <v>0.460329952361403</v>
      </c>
      <c r="E140">
        <v>167.199415278979</v>
      </c>
      <c r="F140">
        <v>54.6787993892685</v>
      </c>
      <c r="G140">
        <v>3436.5510387816</v>
      </c>
      <c r="H140">
        <v>0.196429648223001</v>
      </c>
      <c r="I140">
        <v>0.146809164370473</v>
      </c>
      <c r="J140">
        <v>15.7474704150349</v>
      </c>
      <c r="K140">
        <v>3.05153834524069</v>
      </c>
    </row>
    <row r="141" spans="1:11">
      <c r="A141">
        <v>139</v>
      </c>
      <c r="B141">
        <v>23.3076921116269</v>
      </c>
      <c r="C141">
        <v>1322.12695917025</v>
      </c>
      <c r="D141">
        <v>0.460203492867913</v>
      </c>
      <c r="E141">
        <v>168.617122649489</v>
      </c>
      <c r="F141">
        <v>54.0646434831782</v>
      </c>
      <c r="G141">
        <v>3397.13324187731</v>
      </c>
      <c r="H141">
        <v>0.196660525068645</v>
      </c>
      <c r="I141">
        <v>0.146880337757602</v>
      </c>
      <c r="J141">
        <v>15.7908034291471</v>
      </c>
      <c r="K141">
        <v>3.05153834524069</v>
      </c>
    </row>
    <row r="142" spans="1:11">
      <c r="A142">
        <v>140</v>
      </c>
      <c r="B142">
        <v>23.4597785401297</v>
      </c>
      <c r="C142">
        <v>1329.74802912474</v>
      </c>
      <c r="D142">
        <v>0.460115956655644</v>
      </c>
      <c r="E142">
        <v>169.354866989842</v>
      </c>
      <c r="F142">
        <v>53.7553573488041</v>
      </c>
      <c r="G142">
        <v>3378.35692576674</v>
      </c>
      <c r="H142">
        <v>0.196777610174068</v>
      </c>
      <c r="I142">
        <v>0.146916450839259</v>
      </c>
      <c r="J142">
        <v>15.811520768154</v>
      </c>
      <c r="K142">
        <v>3.05153834524069</v>
      </c>
    </row>
    <row r="143" spans="1:11">
      <c r="A143">
        <v>141</v>
      </c>
      <c r="B143">
        <v>23.6885455109172</v>
      </c>
      <c r="C143">
        <v>1343.74659762731</v>
      </c>
      <c r="D143">
        <v>0.459817215298197</v>
      </c>
      <c r="E143">
        <v>170.683209953705</v>
      </c>
      <c r="F143">
        <v>53.1960828851092</v>
      </c>
      <c r="G143">
        <v>3339.87803662789</v>
      </c>
      <c r="H143">
        <v>0.19700205268132</v>
      </c>
      <c r="I143">
        <v>0.146985711894233</v>
      </c>
      <c r="J143">
        <v>15.8522659185741</v>
      </c>
      <c r="K143">
        <v>3.05153834524069</v>
      </c>
    </row>
    <row r="144" spans="1:11">
      <c r="A144">
        <v>142</v>
      </c>
      <c r="B144">
        <v>23.9313076951786</v>
      </c>
      <c r="C144">
        <v>1357.64603865894</v>
      </c>
      <c r="D144">
        <v>0.459932377229251</v>
      </c>
      <c r="E144">
        <v>171.971881679244</v>
      </c>
      <c r="F144">
        <v>52.6515958142741</v>
      </c>
      <c r="G144">
        <v>3307.07288027217</v>
      </c>
      <c r="H144">
        <v>0.197181844583487</v>
      </c>
      <c r="I144">
        <v>0.147041227537043</v>
      </c>
      <c r="J144">
        <v>15.8983316952968</v>
      </c>
      <c r="K144">
        <v>3.05153834524069</v>
      </c>
    </row>
    <row r="145" spans="1:11">
      <c r="A145">
        <v>143</v>
      </c>
      <c r="B145">
        <v>24.0181029290279</v>
      </c>
      <c r="C145">
        <v>1363.63183455474</v>
      </c>
      <c r="D145">
        <v>0.459716918415803</v>
      </c>
      <c r="E145">
        <v>172.54004399904</v>
      </c>
      <c r="F145">
        <v>52.4210718961712</v>
      </c>
      <c r="G145">
        <v>3290.83619552067</v>
      </c>
      <c r="H145">
        <v>0.197312876376497</v>
      </c>
      <c r="I145">
        <v>0.147081705857196</v>
      </c>
      <c r="J145">
        <v>15.9137825229592</v>
      </c>
      <c r="K145">
        <v>3.05153834524069</v>
      </c>
    </row>
    <row r="146" spans="1:11">
      <c r="A146">
        <v>144</v>
      </c>
      <c r="B146">
        <v>24.2200861319713</v>
      </c>
      <c r="C146">
        <v>1375.10441736301</v>
      </c>
      <c r="D146">
        <v>0.459243256032253</v>
      </c>
      <c r="E146">
        <v>173.642212386904</v>
      </c>
      <c r="F146">
        <v>51.9850612165444</v>
      </c>
      <c r="G146">
        <v>3259.53033694345</v>
      </c>
      <c r="H146">
        <v>0.19749870880168</v>
      </c>
      <c r="I146">
        <v>0.147139140170448</v>
      </c>
      <c r="J146">
        <v>15.9437218351467</v>
      </c>
      <c r="K146">
        <v>3.05153834524069</v>
      </c>
    </row>
    <row r="147" spans="1:11">
      <c r="A147">
        <v>145</v>
      </c>
      <c r="B147">
        <v>24.524831153871</v>
      </c>
      <c r="C147">
        <v>1391.67958312924</v>
      </c>
      <c r="D147">
        <v>0.459570869811354</v>
      </c>
      <c r="E147">
        <v>175.203152839806</v>
      </c>
      <c r="F147">
        <v>51.3663319406631</v>
      </c>
      <c r="G147">
        <v>3223.47832214105</v>
      </c>
      <c r="H147">
        <v>0.197737025707289</v>
      </c>
      <c r="I147">
        <v>0.147212841883147</v>
      </c>
      <c r="J147">
        <v>15.9919815392352</v>
      </c>
      <c r="K147">
        <v>3.05153834524069</v>
      </c>
    </row>
    <row r="148" spans="1:11">
      <c r="A148">
        <v>146</v>
      </c>
      <c r="B148">
        <v>24.7546515368376</v>
      </c>
      <c r="C148">
        <v>1405.59317271995</v>
      </c>
      <c r="D148">
        <v>0.459450166768756</v>
      </c>
      <c r="E148">
        <v>176.520538543287</v>
      </c>
      <c r="F148">
        <v>50.8548773195124</v>
      </c>
      <c r="G148">
        <v>3189.97057363616</v>
      </c>
      <c r="H148">
        <v>0.19795596341576</v>
      </c>
      <c r="I148">
        <v>0.147280596172017</v>
      </c>
      <c r="J148">
        <v>16.0301065655888</v>
      </c>
      <c r="K148">
        <v>3.05153834524069</v>
      </c>
    </row>
    <row r="149" spans="1:11">
      <c r="A149">
        <v>147</v>
      </c>
      <c r="B149">
        <v>24.8959096518425</v>
      </c>
      <c r="C149">
        <v>1414.76406746806</v>
      </c>
      <c r="D149">
        <v>0.45925429472188</v>
      </c>
      <c r="E149">
        <v>177.394976177664</v>
      </c>
      <c r="F149">
        <v>50.5248569913537</v>
      </c>
      <c r="G149">
        <v>3166.86468750258</v>
      </c>
      <c r="H149">
        <v>0.198126665707358</v>
      </c>
      <c r="I149">
        <v>0.147333453497377</v>
      </c>
      <c r="J149">
        <v>16.0529976099973</v>
      </c>
      <c r="K149">
        <v>3.05153834524069</v>
      </c>
    </row>
    <row r="150" spans="1:11">
      <c r="A150">
        <v>148</v>
      </c>
      <c r="B150">
        <v>24.9926062354987</v>
      </c>
      <c r="C150">
        <v>1422.4922450404</v>
      </c>
      <c r="D150">
        <v>0.459450672639482</v>
      </c>
      <c r="E150">
        <v>178.101827855431</v>
      </c>
      <c r="F150">
        <v>50.249390729886</v>
      </c>
      <c r="G150">
        <v>3150.5384612459</v>
      </c>
      <c r="H150">
        <v>0.198254371068491</v>
      </c>
      <c r="I150">
        <v>0.147373014366248</v>
      </c>
      <c r="J150">
        <v>16.0773186735329</v>
      </c>
      <c r="K150">
        <v>3.05153834524069</v>
      </c>
    </row>
    <row r="151" spans="1:11">
      <c r="A151">
        <v>149</v>
      </c>
      <c r="B151">
        <v>25.1154223161931</v>
      </c>
      <c r="C151">
        <v>1431.17639447781</v>
      </c>
      <c r="D151">
        <v>0.459240759025229</v>
      </c>
      <c r="E151">
        <v>178.917701944088</v>
      </c>
      <c r="F151">
        <v>49.9449044768236</v>
      </c>
      <c r="G151">
        <v>3128.99107768129</v>
      </c>
      <c r="H151">
        <v>0.198387007148842</v>
      </c>
      <c r="I151">
        <v>0.147414118420919</v>
      </c>
      <c r="J151">
        <v>16.1017831091839</v>
      </c>
      <c r="K151">
        <v>3.05153834524069</v>
      </c>
    </row>
    <row r="152" spans="1:11">
      <c r="A152">
        <v>150</v>
      </c>
      <c r="B152">
        <v>25.3479181936365</v>
      </c>
      <c r="C152">
        <v>1442.18943576005</v>
      </c>
      <c r="D152">
        <v>0.458863147307214</v>
      </c>
      <c r="E152">
        <v>179.981244395721</v>
      </c>
      <c r="F152">
        <v>49.5656201099316</v>
      </c>
      <c r="G152">
        <v>3103.08182436569</v>
      </c>
      <c r="H152">
        <v>0.198543038354475</v>
      </c>
      <c r="I152">
        <v>0.147462493156112</v>
      </c>
      <c r="J152">
        <v>16.1281744046141</v>
      </c>
      <c r="K152">
        <v>3.05153834524069</v>
      </c>
    </row>
    <row r="153" spans="1:11">
      <c r="A153">
        <v>151</v>
      </c>
      <c r="B153">
        <v>25.5904159943538</v>
      </c>
      <c r="C153">
        <v>1455.92033365583</v>
      </c>
      <c r="D153">
        <v>0.458620739767836</v>
      </c>
      <c r="E153">
        <v>181.280406553542</v>
      </c>
      <c r="F153">
        <v>49.0997812012458</v>
      </c>
      <c r="G153">
        <v>3072.46627727048</v>
      </c>
      <c r="H153">
        <v>0.198759842951045</v>
      </c>
      <c r="I153">
        <v>0.147529746378675</v>
      </c>
      <c r="J153">
        <v>16.1638564208193</v>
      </c>
      <c r="K153">
        <v>3.05153834524069</v>
      </c>
    </row>
    <row r="154" spans="1:11">
      <c r="A154">
        <v>152</v>
      </c>
      <c r="B154">
        <v>25.856099031665</v>
      </c>
      <c r="C154">
        <v>1471.73596372857</v>
      </c>
      <c r="D154">
        <v>0.458660359338729</v>
      </c>
      <c r="E154">
        <v>182.762883170357</v>
      </c>
      <c r="F154">
        <v>48.5717636691621</v>
      </c>
      <c r="G154">
        <v>3039.35095504891</v>
      </c>
      <c r="H154">
        <v>0.198997600029976</v>
      </c>
      <c r="I154">
        <v>0.147603548195881</v>
      </c>
      <c r="J154">
        <v>16.2066672528209</v>
      </c>
      <c r="K154">
        <v>3.05153834524069</v>
      </c>
    </row>
    <row r="155" spans="1:11">
      <c r="A155">
        <v>153</v>
      </c>
      <c r="B155">
        <v>26.0892652136869</v>
      </c>
      <c r="C155">
        <v>1483.66749267686</v>
      </c>
      <c r="D155">
        <v>0.458856971810893</v>
      </c>
      <c r="E155">
        <v>183.892217362798</v>
      </c>
      <c r="F155">
        <v>48.1806926641269</v>
      </c>
      <c r="G155">
        <v>3017.33155289599</v>
      </c>
      <c r="H155">
        <v>0.199168038370855</v>
      </c>
      <c r="I155">
        <v>0.147656485266007</v>
      </c>
      <c r="J155">
        <v>16.2372305384222</v>
      </c>
      <c r="K155">
        <v>3.05153834524069</v>
      </c>
    </row>
    <row r="156" spans="1:11">
      <c r="A156">
        <v>154</v>
      </c>
      <c r="B156">
        <v>26.3273296013654</v>
      </c>
      <c r="C156">
        <v>1497.49754656379</v>
      </c>
      <c r="D156">
        <v>0.459006541299804</v>
      </c>
      <c r="E156">
        <v>185.183332450532</v>
      </c>
      <c r="F156">
        <v>47.7350157332696</v>
      </c>
      <c r="G156">
        <v>2990.00779925574</v>
      </c>
      <c r="H156">
        <v>0.199371334513306</v>
      </c>
      <c r="I156">
        <v>0.147719662184531</v>
      </c>
      <c r="J156">
        <v>16.2741680585855</v>
      </c>
      <c r="K156">
        <v>3.05153834524069</v>
      </c>
    </row>
    <row r="157" spans="1:11">
      <c r="A157">
        <v>155</v>
      </c>
      <c r="B157">
        <v>26.4639688296789</v>
      </c>
      <c r="C157">
        <v>1505.25430231436</v>
      </c>
      <c r="D157">
        <v>0.458851830191837</v>
      </c>
      <c r="E157">
        <v>185.941430047099</v>
      </c>
      <c r="F157">
        <v>47.4888807092272</v>
      </c>
      <c r="G157">
        <v>2973.10649280518</v>
      </c>
      <c r="H157">
        <v>0.199523086389752</v>
      </c>
      <c r="I157">
        <v>0.147766845436154</v>
      </c>
      <c r="J157">
        <v>16.2888815856351</v>
      </c>
      <c r="K157">
        <v>3.05153834524069</v>
      </c>
    </row>
    <row r="158" spans="1:11">
      <c r="A158">
        <v>156</v>
      </c>
      <c r="B158">
        <v>26.6427074915918</v>
      </c>
      <c r="C158">
        <v>1514.5056742748</v>
      </c>
      <c r="D158">
        <v>0.459015101895469</v>
      </c>
      <c r="E158">
        <v>186.811347156392</v>
      </c>
      <c r="F158">
        <v>47.1982653140986</v>
      </c>
      <c r="G158">
        <v>2955.92164098082</v>
      </c>
      <c r="H158">
        <v>0.199624048179412</v>
      </c>
      <c r="I158">
        <v>0.147798248382953</v>
      </c>
      <c r="J158">
        <v>16.3135383061969</v>
      </c>
      <c r="K158">
        <v>3.05153834524069</v>
      </c>
    </row>
    <row r="159" spans="1:11">
      <c r="A159">
        <v>157</v>
      </c>
      <c r="B159">
        <v>26.8621466413344</v>
      </c>
      <c r="C159">
        <v>1527.20420470531</v>
      </c>
      <c r="D159">
        <v>0.459418318137377</v>
      </c>
      <c r="E159">
        <v>187.988673104252</v>
      </c>
      <c r="F159">
        <v>46.804603563772</v>
      </c>
      <c r="G159">
        <v>2934.05942213441</v>
      </c>
      <c r="H159">
        <v>0.199806217473543</v>
      </c>
      <c r="I159">
        <v>0.147854933242862</v>
      </c>
      <c r="J159">
        <v>16.3478121080054</v>
      </c>
      <c r="K159">
        <v>3.05153834524069</v>
      </c>
    </row>
    <row r="160" spans="1:11">
      <c r="A160">
        <v>158</v>
      </c>
      <c r="B160">
        <v>27.0997158456692</v>
      </c>
      <c r="C160">
        <v>1541.77834578478</v>
      </c>
      <c r="D160">
        <v>0.459021462313894</v>
      </c>
      <c r="E160">
        <v>189.366227099502</v>
      </c>
      <c r="F160">
        <v>46.3616167220778</v>
      </c>
      <c r="G160">
        <v>2903.17900075879</v>
      </c>
      <c r="H160">
        <v>0.200045012871312</v>
      </c>
      <c r="I160">
        <v>0.147929283569873</v>
      </c>
      <c r="J160">
        <v>16.3822165020815</v>
      </c>
      <c r="K160">
        <v>3.05153834524069</v>
      </c>
    </row>
    <row r="161" spans="1:11">
      <c r="A161">
        <v>159</v>
      </c>
      <c r="B161">
        <v>27.3651211505691</v>
      </c>
      <c r="C161">
        <v>1556.4487681683</v>
      </c>
      <c r="D161">
        <v>0.459017249448312</v>
      </c>
      <c r="E161">
        <v>190.743655368187</v>
      </c>
      <c r="F161">
        <v>45.9269568373104</v>
      </c>
      <c r="G161">
        <v>2876.13264911017</v>
      </c>
      <c r="H161">
        <v>0.200264349644711</v>
      </c>
      <c r="I161">
        <v>0.147997620621445</v>
      </c>
      <c r="J161">
        <v>16.4181248276013</v>
      </c>
      <c r="K161">
        <v>3.05153834524069</v>
      </c>
    </row>
    <row r="162" spans="1:11">
      <c r="A162">
        <v>160</v>
      </c>
      <c r="B162">
        <v>27.6143580374689</v>
      </c>
      <c r="C162">
        <v>1569.83187967947</v>
      </c>
      <c r="D162">
        <v>0.459109213417585</v>
      </c>
      <c r="E162">
        <v>191.993773635756</v>
      </c>
      <c r="F162">
        <v>45.535756241496</v>
      </c>
      <c r="G162">
        <v>2852.67655321733</v>
      </c>
      <c r="H162">
        <v>0.200438903119633</v>
      </c>
      <c r="I162">
        <v>0.148052035829662</v>
      </c>
      <c r="J162">
        <v>16.4520144451022</v>
      </c>
      <c r="K162">
        <v>3.05153834524069</v>
      </c>
    </row>
    <row r="163" spans="1:11">
      <c r="A163">
        <v>161</v>
      </c>
      <c r="B163">
        <v>27.7728632508666</v>
      </c>
      <c r="C163">
        <v>1576.7907791677</v>
      </c>
      <c r="D163">
        <v>0.458883476601012</v>
      </c>
      <c r="E163">
        <v>192.670712628654</v>
      </c>
      <c r="F163">
        <v>45.3356254844983</v>
      </c>
      <c r="G163">
        <v>2838.91177129584</v>
      </c>
      <c r="H163">
        <v>0.200535702573694</v>
      </c>
      <c r="I163">
        <v>0.148082223848557</v>
      </c>
      <c r="J163">
        <v>16.465540201517</v>
      </c>
      <c r="K163">
        <v>3.05153834524069</v>
      </c>
    </row>
    <row r="164" spans="1:11">
      <c r="A164">
        <v>162</v>
      </c>
      <c r="B164">
        <v>27.9311907385324</v>
      </c>
      <c r="C164">
        <v>1584.17831945047</v>
      </c>
      <c r="D164">
        <v>0.45902151309312</v>
      </c>
      <c r="E164">
        <v>193.368774389711</v>
      </c>
      <c r="F164">
        <v>45.1238815056043</v>
      </c>
      <c r="G164">
        <v>2827.31289457895</v>
      </c>
      <c r="H164">
        <v>0.200648354248538</v>
      </c>
      <c r="I164">
        <v>0.148117366162608</v>
      </c>
      <c r="J164">
        <v>16.4821050010831</v>
      </c>
      <c r="K164">
        <v>3.05153834524069</v>
      </c>
    </row>
    <row r="165" spans="1:11">
      <c r="A165">
        <v>163</v>
      </c>
      <c r="B165">
        <v>28.0924372783156</v>
      </c>
      <c r="C165">
        <v>1595.81444614125</v>
      </c>
      <c r="D165">
        <v>0.459276501706588</v>
      </c>
      <c r="E165">
        <v>194.436559804576</v>
      </c>
      <c r="F165">
        <v>44.7931713049056</v>
      </c>
      <c r="G165">
        <v>2807.68106861243</v>
      </c>
      <c r="H165">
        <v>0.200837487285442</v>
      </c>
      <c r="I165">
        <v>0.148176392877927</v>
      </c>
      <c r="J165">
        <v>16.512280718968</v>
      </c>
      <c r="K165">
        <v>3.05153834524069</v>
      </c>
    </row>
    <row r="166" spans="1:11">
      <c r="A166">
        <v>164</v>
      </c>
      <c r="B166">
        <v>28.3397659202318</v>
      </c>
      <c r="C166">
        <v>1610.23799387914</v>
      </c>
      <c r="D166">
        <v>0.459418602463528</v>
      </c>
      <c r="E166">
        <v>195.785532523108</v>
      </c>
      <c r="F166">
        <v>44.3906040020909</v>
      </c>
      <c r="G166">
        <v>2782.86940089765</v>
      </c>
      <c r="H166">
        <v>0.201049468896113</v>
      </c>
      <c r="I166">
        <v>0.148242588547245</v>
      </c>
      <c r="J166">
        <v>16.5463710466045</v>
      </c>
      <c r="K166">
        <v>3.05153834524069</v>
      </c>
    </row>
    <row r="167" spans="1:11">
      <c r="A167">
        <v>165</v>
      </c>
      <c r="B167">
        <v>28.6036632097377</v>
      </c>
      <c r="C167">
        <v>1624.84401519331</v>
      </c>
      <c r="D167">
        <v>0.459296462393232</v>
      </c>
      <c r="E167">
        <v>197.163631597177</v>
      </c>
      <c r="F167">
        <v>43.9918182982515</v>
      </c>
      <c r="G167">
        <v>2757.26276612123</v>
      </c>
      <c r="H167">
        <v>0.2012749433164</v>
      </c>
      <c r="I167">
        <v>0.148313041788915</v>
      </c>
      <c r="J167">
        <v>16.5785251982128</v>
      </c>
      <c r="K167">
        <v>3.05153834524069</v>
      </c>
    </row>
    <row r="168" spans="1:11">
      <c r="A168">
        <v>166</v>
      </c>
      <c r="B168">
        <v>28.7605278778597</v>
      </c>
      <c r="C168">
        <v>1635.20808008207</v>
      </c>
      <c r="D168">
        <v>0.459050863561628</v>
      </c>
      <c r="E168">
        <v>198.129781157586</v>
      </c>
      <c r="F168">
        <v>43.7133420714547</v>
      </c>
      <c r="G168">
        <v>2737.64991697529</v>
      </c>
      <c r="H168">
        <v>0.201444646867731</v>
      </c>
      <c r="I168">
        <v>0.148366098480448</v>
      </c>
      <c r="J168">
        <v>16.6023361076079</v>
      </c>
      <c r="K168">
        <v>3.05153834524069</v>
      </c>
    </row>
    <row r="169" spans="1:11">
      <c r="A169">
        <v>167</v>
      </c>
      <c r="B169">
        <v>28.9847249773435</v>
      </c>
      <c r="C169">
        <v>1648.03729619298</v>
      </c>
      <c r="D169">
        <v>0.458818292101841</v>
      </c>
      <c r="E169">
        <v>199.343369120257</v>
      </c>
      <c r="F169">
        <v>43.3736201095548</v>
      </c>
      <c r="G169">
        <v>2714.91355153299</v>
      </c>
      <c r="H169">
        <v>0.201647029628264</v>
      </c>
      <c r="I169">
        <v>0.148429405740519</v>
      </c>
      <c r="J169">
        <v>16.6295888038029</v>
      </c>
      <c r="K169">
        <v>3.05153834524069</v>
      </c>
    </row>
    <row r="170" spans="1:11">
      <c r="A170">
        <v>168</v>
      </c>
      <c r="B170">
        <v>29.2181651073705</v>
      </c>
      <c r="C170">
        <v>1661.63723056147</v>
      </c>
      <c r="D170">
        <v>0.458884742858128</v>
      </c>
      <c r="E170">
        <v>200.58933742185</v>
      </c>
      <c r="F170">
        <v>43.0187567998662</v>
      </c>
      <c r="G170">
        <v>2693.18717498561</v>
      </c>
      <c r="H170">
        <v>0.201819652009921</v>
      </c>
      <c r="I170">
        <v>0.148483432546602</v>
      </c>
      <c r="J170">
        <v>16.6640585824548</v>
      </c>
      <c r="K170">
        <v>3.05153834524069</v>
      </c>
    </row>
    <row r="171" spans="1:11">
      <c r="A171">
        <v>169</v>
      </c>
      <c r="B171">
        <v>29.2798681834764</v>
      </c>
      <c r="C171">
        <v>1666.18027173635</v>
      </c>
      <c r="D171">
        <v>0.458684490501587</v>
      </c>
      <c r="E171">
        <v>201.015250978243</v>
      </c>
      <c r="F171">
        <v>42.9019074595472</v>
      </c>
      <c r="G171">
        <v>2684.74592029109</v>
      </c>
      <c r="H171">
        <v>0.201929560290297</v>
      </c>
      <c r="I171">
        <v>0.148517845129714</v>
      </c>
      <c r="J171">
        <v>16.6728798792493</v>
      </c>
      <c r="K171">
        <v>3.05153834524069</v>
      </c>
    </row>
    <row r="172" spans="1:11">
      <c r="A172">
        <v>170</v>
      </c>
      <c r="B172">
        <v>29.4506939408443</v>
      </c>
      <c r="C172">
        <v>1675.8572002941</v>
      </c>
      <c r="D172">
        <v>0.458214268842295</v>
      </c>
      <c r="E172">
        <v>201.93962937647</v>
      </c>
      <c r="F172">
        <v>42.6552712413152</v>
      </c>
      <c r="G172">
        <v>2666.32718838499</v>
      </c>
      <c r="H172">
        <v>0.202089805815277</v>
      </c>
      <c r="I172">
        <v>0.148568037715267</v>
      </c>
      <c r="J172">
        <v>16.6914066350907</v>
      </c>
      <c r="K172">
        <v>3.05153834524069</v>
      </c>
    </row>
    <row r="173" spans="1:11">
      <c r="A173">
        <v>171</v>
      </c>
      <c r="B173">
        <v>29.749024132276</v>
      </c>
      <c r="C173">
        <v>1692.02947025781</v>
      </c>
      <c r="D173">
        <v>0.458472802992475</v>
      </c>
      <c r="E173">
        <v>203.446388801378</v>
      </c>
      <c r="F173">
        <v>42.2481640003182</v>
      </c>
      <c r="G173">
        <v>2642.66292105534</v>
      </c>
      <c r="H173">
        <v>0.202318782134044</v>
      </c>
      <c r="I173">
        <v>0.148639798003319</v>
      </c>
      <c r="J173">
        <v>16.7275554882836</v>
      </c>
      <c r="K173">
        <v>3.05153834524069</v>
      </c>
    </row>
    <row r="174" spans="1:11">
      <c r="A174">
        <v>172</v>
      </c>
      <c r="B174">
        <v>29.9862967094341</v>
      </c>
      <c r="C174">
        <v>1706.17051465453</v>
      </c>
      <c r="D174">
        <v>0.458390398113494</v>
      </c>
      <c r="E174">
        <v>204.770408365326</v>
      </c>
      <c r="F174">
        <v>41.8961175357081</v>
      </c>
      <c r="G174">
        <v>2619.95699655862</v>
      </c>
      <c r="H174">
        <v>0.202537263740347</v>
      </c>
      <c r="I174">
        <v>0.148708312712044</v>
      </c>
      <c r="J174">
        <v>16.7574879616466</v>
      </c>
      <c r="K174">
        <v>3.05153834524069</v>
      </c>
    </row>
    <row r="175" spans="1:11">
      <c r="A175">
        <v>173</v>
      </c>
      <c r="B175">
        <v>30.1377515280936</v>
      </c>
      <c r="C175">
        <v>1715.68871641666</v>
      </c>
      <c r="D175">
        <v>0.458236689004644</v>
      </c>
      <c r="E175">
        <v>205.66728241457</v>
      </c>
      <c r="F175">
        <v>41.6633486444551</v>
      </c>
      <c r="G175">
        <v>2604.22521697161</v>
      </c>
      <c r="H175">
        <v>0.202711168696356</v>
      </c>
      <c r="I175">
        <v>0.148762878681999</v>
      </c>
      <c r="J175">
        <v>16.7760562457153</v>
      </c>
      <c r="K175">
        <v>3.05153834524069</v>
      </c>
    </row>
    <row r="176" spans="1:11">
      <c r="A176">
        <v>174</v>
      </c>
      <c r="B176">
        <v>30.2406719563075</v>
      </c>
      <c r="C176">
        <v>1723.77737821588</v>
      </c>
      <c r="D176">
        <v>0.458394611609872</v>
      </c>
      <c r="E176">
        <v>206.399798129078</v>
      </c>
      <c r="F176">
        <v>41.4671065031001</v>
      </c>
      <c r="G176">
        <v>2592.59301930231</v>
      </c>
      <c r="H176">
        <v>0.202843601155593</v>
      </c>
      <c r="I176">
        <v>0.148804449847567</v>
      </c>
      <c r="J176">
        <v>16.7958028171278</v>
      </c>
      <c r="K176">
        <v>3.05153834524069</v>
      </c>
    </row>
    <row r="177" spans="1:11">
      <c r="A177">
        <v>175</v>
      </c>
      <c r="B177">
        <v>30.3630016819562</v>
      </c>
      <c r="C177">
        <v>1732.53579840397</v>
      </c>
      <c r="D177">
        <v>0.458218833447301</v>
      </c>
      <c r="E177">
        <v>207.213557043423</v>
      </c>
      <c r="F177">
        <v>41.2576792393653</v>
      </c>
      <c r="G177">
        <v>2577.69367175002</v>
      </c>
      <c r="H177">
        <v>0.20297695665271</v>
      </c>
      <c r="I177">
        <v>0.14884632644977</v>
      </c>
      <c r="J177">
        <v>16.8148430676811</v>
      </c>
      <c r="K177">
        <v>3.05153834524069</v>
      </c>
    </row>
    <row r="178" spans="1:11">
      <c r="A178">
        <v>176</v>
      </c>
      <c r="B178">
        <v>30.5881788561479</v>
      </c>
      <c r="C178">
        <v>1743.12840904594</v>
      </c>
      <c r="D178">
        <v>0.457899294940796</v>
      </c>
      <c r="E178">
        <v>208.227980569261</v>
      </c>
      <c r="F178">
        <v>41.0083577869714</v>
      </c>
      <c r="G178">
        <v>2560.66299373588</v>
      </c>
      <c r="H178">
        <v>0.203126671562181</v>
      </c>
      <c r="I178">
        <v>0.148893359017144</v>
      </c>
      <c r="J178">
        <v>16.8339788385719</v>
      </c>
      <c r="K178">
        <v>3.05153834524069</v>
      </c>
    </row>
    <row r="179" spans="1:11">
      <c r="A179">
        <v>177</v>
      </c>
      <c r="B179">
        <v>30.8205847319158</v>
      </c>
      <c r="C179">
        <v>1756.23064725049</v>
      </c>
      <c r="D179">
        <v>0.457665083915735</v>
      </c>
      <c r="E179">
        <v>209.456175431398</v>
      </c>
      <c r="F179">
        <v>40.7035887363391</v>
      </c>
      <c r="G179">
        <v>2540.57746809221</v>
      </c>
      <c r="H179">
        <v>0.203333942147283</v>
      </c>
      <c r="I179">
        <v>0.148958505250278</v>
      </c>
      <c r="J179">
        <v>16.8601331966285</v>
      </c>
      <c r="K179">
        <v>3.05153834524069</v>
      </c>
    </row>
    <row r="180" spans="1:11">
      <c r="A180">
        <v>178</v>
      </c>
      <c r="B180">
        <v>31.0811533411845</v>
      </c>
      <c r="C180">
        <v>1771.7860188516</v>
      </c>
      <c r="D180">
        <v>0.457658498999443</v>
      </c>
      <c r="E180">
        <v>210.899642758083</v>
      </c>
      <c r="F180">
        <v>40.3460544552226</v>
      </c>
      <c r="G180">
        <v>2518.02361206805</v>
      </c>
      <c r="H180">
        <v>0.203567412169396</v>
      </c>
      <c r="I180">
        <v>0.149031931512846</v>
      </c>
      <c r="J180">
        <v>16.8928026551572</v>
      </c>
      <c r="K180">
        <v>3.05153834524069</v>
      </c>
    </row>
    <row r="181" spans="1:11">
      <c r="A181">
        <v>179</v>
      </c>
      <c r="B181">
        <v>31.306251118533</v>
      </c>
      <c r="C181">
        <v>1783.46733292429</v>
      </c>
      <c r="D181">
        <v>0.457800069456657</v>
      </c>
      <c r="E181">
        <v>211.994772248509</v>
      </c>
      <c r="F181">
        <v>40.0815098843814</v>
      </c>
      <c r="G181">
        <v>2502.623163123</v>
      </c>
      <c r="H181">
        <v>0.20373229092407</v>
      </c>
      <c r="I181">
        <v>0.149083814785953</v>
      </c>
      <c r="J181">
        <v>16.9158792047624</v>
      </c>
      <c r="K181">
        <v>3.05153834524069</v>
      </c>
    </row>
    <row r="182" spans="1:11">
      <c r="A182">
        <v>180</v>
      </c>
      <c r="B182">
        <v>31.5452265604014</v>
      </c>
      <c r="C182">
        <v>1797.23995895696</v>
      </c>
      <c r="D182">
        <v>0.45792074165689</v>
      </c>
      <c r="E182">
        <v>213.267074899177</v>
      </c>
      <c r="F182">
        <v>39.7738711318607</v>
      </c>
      <c r="G182">
        <v>2484.07530301166</v>
      </c>
      <c r="H182">
        <v>0.203933239889618</v>
      </c>
      <c r="I182">
        <v>0.149147080821978</v>
      </c>
      <c r="J182">
        <v>16.94471940676</v>
      </c>
      <c r="K182">
        <v>3.05153834524069</v>
      </c>
    </row>
    <row r="183" spans="1:11">
      <c r="A183">
        <v>181</v>
      </c>
      <c r="B183">
        <v>31.6625713796906</v>
      </c>
      <c r="C183">
        <v>1803.62603465567</v>
      </c>
      <c r="D183">
        <v>0.457788327221538</v>
      </c>
      <c r="E183">
        <v>213.890754366814</v>
      </c>
      <c r="F183">
        <v>39.632930366142</v>
      </c>
      <c r="G183">
        <v>2474.62169493006</v>
      </c>
      <c r="H183">
        <v>0.204065212115994</v>
      </c>
      <c r="I183">
        <v>0.149188649793369</v>
      </c>
      <c r="J183">
        <v>16.9533501952542</v>
      </c>
      <c r="K183">
        <v>3.05153834524069</v>
      </c>
    </row>
    <row r="184" spans="1:11">
      <c r="A184">
        <v>182</v>
      </c>
      <c r="B184">
        <v>31.8344917888195</v>
      </c>
      <c r="C184">
        <v>1812.52320307028</v>
      </c>
      <c r="D184">
        <v>0.457926843455056</v>
      </c>
      <c r="E184">
        <v>214.720325233498</v>
      </c>
      <c r="F184">
        <v>39.4379954833037</v>
      </c>
      <c r="G184">
        <v>2463.05177380857</v>
      </c>
      <c r="H184">
        <v>0.204159553552535</v>
      </c>
      <c r="I184">
        <v>0.149218375095705</v>
      </c>
      <c r="J184">
        <v>16.9716977784517</v>
      </c>
      <c r="K184">
        <v>3.05153834524069</v>
      </c>
    </row>
    <row r="185" spans="1:11">
      <c r="A185">
        <v>183</v>
      </c>
      <c r="B185">
        <v>32.0337224310425</v>
      </c>
      <c r="C185">
        <v>1824.11949509177</v>
      </c>
      <c r="D185">
        <v>0.458301565985792</v>
      </c>
      <c r="E185">
        <v>215.782220885158</v>
      </c>
      <c r="F185">
        <v>39.186318803044</v>
      </c>
      <c r="G185">
        <v>2449.44386350886</v>
      </c>
      <c r="H185">
        <v>0.204322747451057</v>
      </c>
      <c r="I185">
        <v>0.149269813027872</v>
      </c>
      <c r="J185">
        <v>16.9966713381352</v>
      </c>
      <c r="K185">
        <v>3.05153834524069</v>
      </c>
    </row>
    <row r="186" spans="1:11">
      <c r="A186">
        <v>184</v>
      </c>
      <c r="B186">
        <v>32.250932216967</v>
      </c>
      <c r="C186">
        <v>1837.55188498731</v>
      </c>
      <c r="D186">
        <v>0.457927515062205</v>
      </c>
      <c r="E186">
        <v>217.041119666309</v>
      </c>
      <c r="F186">
        <v>38.8992594475819</v>
      </c>
      <c r="G186">
        <v>2429.26235071143</v>
      </c>
      <c r="H186">
        <v>0.204546939760006</v>
      </c>
      <c r="I186">
        <v>0.149340515449404</v>
      </c>
      <c r="J186">
        <v>17.021311163743</v>
      </c>
      <c r="K186">
        <v>3.05153834524069</v>
      </c>
    </row>
    <row r="187" spans="1:11">
      <c r="A187">
        <v>185</v>
      </c>
      <c r="B187">
        <v>32.5070899860171</v>
      </c>
      <c r="C187">
        <v>1851.87429488055</v>
      </c>
      <c r="D187">
        <v>0.457859343451295</v>
      </c>
      <c r="E187">
        <v>218.374519986851</v>
      </c>
      <c r="F187">
        <v>38.5999887130532</v>
      </c>
      <c r="G187">
        <v>2410.36364072991</v>
      </c>
      <c r="H187">
        <v>0.204764516884162</v>
      </c>
      <c r="I187">
        <v>0.14940917376753</v>
      </c>
      <c r="J187">
        <v>17.0486762794551</v>
      </c>
      <c r="K187">
        <v>3.05153834524069</v>
      </c>
    </row>
    <row r="188" spans="1:11">
      <c r="A188">
        <v>186</v>
      </c>
      <c r="B188">
        <v>32.7590896425115</v>
      </c>
      <c r="C188">
        <v>1865.66407728804</v>
      </c>
      <c r="D188">
        <v>0.457886914234269</v>
      </c>
      <c r="E188">
        <v>219.651931086118</v>
      </c>
      <c r="F188">
        <v>38.3150177740099</v>
      </c>
      <c r="G188">
        <v>2392.80104102522</v>
      </c>
      <c r="H188">
        <v>0.204947005649797</v>
      </c>
      <c r="I188">
        <v>0.149466791585827</v>
      </c>
      <c r="J188">
        <v>17.0759337870035</v>
      </c>
      <c r="K188">
        <v>3.05153834524069</v>
      </c>
    </row>
    <row r="189" spans="1:11">
      <c r="A189">
        <v>187</v>
      </c>
      <c r="B189">
        <v>32.9167447934135</v>
      </c>
      <c r="C189">
        <v>1872.55498634368</v>
      </c>
      <c r="D189">
        <v>0.457669659350191</v>
      </c>
      <c r="E189">
        <v>220.317483678579</v>
      </c>
      <c r="F189">
        <v>38.1746947039141</v>
      </c>
      <c r="G189">
        <v>2383.09258226977</v>
      </c>
      <c r="H189">
        <v>0.205043630965677</v>
      </c>
      <c r="I189">
        <v>0.149497311219053</v>
      </c>
      <c r="J189">
        <v>17.0861654268937</v>
      </c>
      <c r="K189">
        <v>3.05153834524069</v>
      </c>
    </row>
    <row r="190" spans="1:11">
      <c r="A190">
        <v>188</v>
      </c>
      <c r="B190">
        <v>33.0681559807938</v>
      </c>
      <c r="C190">
        <v>1879.44124980365</v>
      </c>
      <c r="D190">
        <v>0.45776088066335</v>
      </c>
      <c r="E190">
        <v>220.963539637834</v>
      </c>
      <c r="F190">
        <v>38.0346742254762</v>
      </c>
      <c r="G190">
        <v>2375.59486451707</v>
      </c>
      <c r="H190">
        <v>0.205149288384224</v>
      </c>
      <c r="I190">
        <v>0.149530693021503</v>
      </c>
      <c r="J190">
        <v>17.098205104166</v>
      </c>
      <c r="K190">
        <v>3.05153834524069</v>
      </c>
    </row>
    <row r="191" spans="1:11">
      <c r="A191">
        <v>189</v>
      </c>
      <c r="B191">
        <v>33.2137328239165</v>
      </c>
      <c r="C191">
        <v>1890.22975249386</v>
      </c>
      <c r="D191">
        <v>0.457953396010483</v>
      </c>
      <c r="E191">
        <v>221.941566229733</v>
      </c>
      <c r="F191">
        <v>37.8164170763484</v>
      </c>
      <c r="G191">
        <v>2362.65754457919</v>
      </c>
      <c r="H191">
        <v>0.205326019883849</v>
      </c>
      <c r="I191">
        <v>0.149586552006254</v>
      </c>
      <c r="J191">
        <v>17.1208176375515</v>
      </c>
      <c r="K191">
        <v>3.05153834524069</v>
      </c>
    </row>
    <row r="192" spans="1:11">
      <c r="A192">
        <v>190</v>
      </c>
      <c r="B192">
        <v>33.4478957950257</v>
      </c>
      <c r="C192">
        <v>1903.96583066417</v>
      </c>
      <c r="D192">
        <v>0.458065504469678</v>
      </c>
      <c r="E192">
        <v>223.213576030714</v>
      </c>
      <c r="F192">
        <v>37.5425540918188</v>
      </c>
      <c r="G192">
        <v>2345.83217917626</v>
      </c>
      <c r="H192">
        <v>0.205527679403076</v>
      </c>
      <c r="I192">
        <v>0.149650323164969</v>
      </c>
      <c r="J192">
        <v>17.1467008310738</v>
      </c>
      <c r="K192">
        <v>3.05153834524069</v>
      </c>
    </row>
    <row r="193" spans="1:11">
      <c r="A193">
        <v>191</v>
      </c>
      <c r="B193">
        <v>33.7005514927556</v>
      </c>
      <c r="C193">
        <v>1917.85493952401</v>
      </c>
      <c r="D193">
        <v>0.457947513121758</v>
      </c>
      <c r="E193">
        <v>224.513237486729</v>
      </c>
      <c r="F193">
        <v>37.2707911961362</v>
      </c>
      <c r="G193">
        <v>2328.48222063267</v>
      </c>
      <c r="H193">
        <v>0.205743337510383</v>
      </c>
      <c r="I193">
        <v>0.149718560290921</v>
      </c>
      <c r="J193">
        <v>17.1708381366056</v>
      </c>
      <c r="K193">
        <v>3.05153834524069</v>
      </c>
    </row>
    <row r="194" spans="1:11">
      <c r="A194">
        <v>192</v>
      </c>
      <c r="B194">
        <v>33.8550002272662</v>
      </c>
      <c r="C194">
        <v>1927.89511984498</v>
      </c>
      <c r="D194">
        <v>0.457721468285048</v>
      </c>
      <c r="E194">
        <v>225.440835882351</v>
      </c>
      <c r="F194">
        <v>37.0769182263239</v>
      </c>
      <c r="G194">
        <v>2315.09993304285</v>
      </c>
      <c r="H194">
        <v>0.205910044220673</v>
      </c>
      <c r="I194">
        <v>0.149771336243767</v>
      </c>
      <c r="J194">
        <v>17.1892566803628</v>
      </c>
      <c r="K194">
        <v>3.05153834524069</v>
      </c>
    </row>
    <row r="195" spans="1:11">
      <c r="A195">
        <v>193</v>
      </c>
      <c r="B195">
        <v>34.061249525882</v>
      </c>
      <c r="C195">
        <v>1939.70283046057</v>
      </c>
      <c r="D195">
        <v>0.457481123743966</v>
      </c>
      <c r="E195">
        <v>226.55048717773</v>
      </c>
      <c r="F195">
        <v>36.851640321439</v>
      </c>
      <c r="G195">
        <v>2299.76909252269</v>
      </c>
      <c r="H195">
        <v>0.206099698357408</v>
      </c>
      <c r="I195">
        <v>0.149831406227056</v>
      </c>
      <c r="J195">
        <v>17.2088827719195</v>
      </c>
      <c r="K195">
        <v>3.05153834524069</v>
      </c>
    </row>
    <row r="196" spans="1:11">
      <c r="A196">
        <v>194</v>
      </c>
      <c r="B196">
        <v>34.2891409226653</v>
      </c>
      <c r="C196">
        <v>1953.26037554914</v>
      </c>
      <c r="D196">
        <v>0.457505238619991</v>
      </c>
      <c r="E196">
        <v>227.781389161549</v>
      </c>
      <c r="F196">
        <v>36.5959747176783</v>
      </c>
      <c r="G196">
        <v>2283.7387936935</v>
      </c>
      <c r="H196">
        <v>0.206271502448566</v>
      </c>
      <c r="I196">
        <v>0.149885849417989</v>
      </c>
      <c r="J196">
        <v>17.2364134475975</v>
      </c>
      <c r="K196">
        <v>3.05153834524069</v>
      </c>
    </row>
    <row r="197" spans="1:11">
      <c r="A197">
        <v>195</v>
      </c>
      <c r="B197">
        <v>34.3234531997755</v>
      </c>
      <c r="C197">
        <v>1956.13751557975</v>
      </c>
      <c r="D197">
        <v>0.45731346700198</v>
      </c>
      <c r="E197">
        <v>228.048674093885</v>
      </c>
      <c r="F197">
        <v>36.5424978552203</v>
      </c>
      <c r="G197">
        <v>2279.69501350214</v>
      </c>
      <c r="H197">
        <v>0.20635836334706</v>
      </c>
      <c r="I197">
        <v>0.149913384599715</v>
      </c>
      <c r="J197">
        <v>17.2406426732966</v>
      </c>
      <c r="K197">
        <v>3.05153834524069</v>
      </c>
    </row>
    <row r="198" spans="1:11">
      <c r="A198">
        <v>196</v>
      </c>
      <c r="B198">
        <v>34.4607623093038</v>
      </c>
      <c r="C198">
        <v>1963.74817089065</v>
      </c>
      <c r="D198">
        <v>0.456844043111305</v>
      </c>
      <c r="E198">
        <v>228.77581119484</v>
      </c>
      <c r="F198">
        <v>36.4017903119224</v>
      </c>
      <c r="G198">
        <v>2268.63884225015</v>
      </c>
      <c r="H198">
        <v>0.206491487415986</v>
      </c>
      <c r="I198">
        <v>0.149955598031398</v>
      </c>
      <c r="J198">
        <v>17.251472972843</v>
      </c>
      <c r="K198">
        <v>3.05153834524069</v>
      </c>
    </row>
    <row r="199" spans="1:11">
      <c r="A199">
        <v>197</v>
      </c>
      <c r="B199">
        <v>34.7469756694102</v>
      </c>
      <c r="C199">
        <v>1979.17433255813</v>
      </c>
      <c r="D199">
        <v>0.457041417812411</v>
      </c>
      <c r="E199">
        <v>230.201297906973</v>
      </c>
      <c r="F199">
        <v>36.1187516198826</v>
      </c>
      <c r="G199">
        <v>2252.18412220412</v>
      </c>
      <c r="H199">
        <v>0.206709504799261</v>
      </c>
      <c r="I199">
        <v>0.15002476410832</v>
      </c>
      <c r="J199">
        <v>17.2791805518639</v>
      </c>
      <c r="K199">
        <v>3.05153834524069</v>
      </c>
    </row>
    <row r="200" spans="1:11">
      <c r="A200">
        <v>198</v>
      </c>
      <c r="B200">
        <v>34.9790361114762</v>
      </c>
      <c r="C200">
        <v>1992.81895713694</v>
      </c>
      <c r="D200">
        <v>0.456958897865417</v>
      </c>
      <c r="E200">
        <v>231.468630923296</v>
      </c>
      <c r="F200">
        <v>35.8701066577173</v>
      </c>
      <c r="G200">
        <v>2236.26627810129</v>
      </c>
      <c r="H200">
        <v>0.206920673533071</v>
      </c>
      <c r="I200">
        <v>0.150091796599876</v>
      </c>
      <c r="J200">
        <v>17.3024069426759</v>
      </c>
      <c r="K200">
        <v>3.05153834524069</v>
      </c>
    </row>
    <row r="201" spans="1:11">
      <c r="A201">
        <v>199</v>
      </c>
      <c r="B201">
        <v>35.1215098469463</v>
      </c>
      <c r="C201">
        <v>2001.52289168782</v>
      </c>
      <c r="D201">
        <v>0.456813611333723</v>
      </c>
      <c r="E201">
        <v>232.283157691355</v>
      </c>
      <c r="F201">
        <v>35.7137979830044</v>
      </c>
      <c r="G201">
        <v>2225.97987860919</v>
      </c>
      <c r="H201">
        <v>0.207084404625535</v>
      </c>
      <c r="I201">
        <v>0.150143797174155</v>
      </c>
      <c r="J201">
        <v>17.3159688585941</v>
      </c>
      <c r="K201">
        <v>3.05153834524069</v>
      </c>
    </row>
    <row r="202" spans="1:11">
      <c r="A202">
        <v>200</v>
      </c>
      <c r="B202">
        <v>35.2181889803918</v>
      </c>
      <c r="C202">
        <v>2009.2681546216</v>
      </c>
      <c r="D202">
        <v>0.456938340179326</v>
      </c>
      <c r="E202">
        <v>232.97739727007</v>
      </c>
      <c r="F202">
        <v>35.5755117457432</v>
      </c>
      <c r="G202">
        <v>2217.81931245755</v>
      </c>
      <c r="H202">
        <v>0.20721338451774</v>
      </c>
      <c r="I202">
        <v>0.150184777127615</v>
      </c>
      <c r="J202">
        <v>17.3315149792232</v>
      </c>
      <c r="K202">
        <v>3.05153834524069</v>
      </c>
    </row>
    <row r="203" spans="1:11">
      <c r="A203">
        <v>201</v>
      </c>
      <c r="B203">
        <v>35.3283562805818</v>
      </c>
      <c r="C203">
        <v>2017.42131234711</v>
      </c>
      <c r="D203">
        <v>0.456774296897931</v>
      </c>
      <c r="E203">
        <v>233.728149259998</v>
      </c>
      <c r="F203">
        <v>35.4318222435802</v>
      </c>
      <c r="G203">
        <v>2207.39190944658</v>
      </c>
      <c r="H203">
        <v>0.207339520532695</v>
      </c>
      <c r="I203">
        <v>0.150224867370513</v>
      </c>
      <c r="J203">
        <v>17.3458985906144</v>
      </c>
      <c r="K203">
        <v>3.05153834524069</v>
      </c>
    </row>
    <row r="204" spans="1:11">
      <c r="A204">
        <v>202</v>
      </c>
      <c r="B204">
        <v>35.5325859587385</v>
      </c>
      <c r="C204">
        <v>2026.66590836694</v>
      </c>
      <c r="D204">
        <v>0.456472491388978</v>
      </c>
      <c r="E204">
        <v>234.61218467502</v>
      </c>
      <c r="F204">
        <v>35.2712365294481</v>
      </c>
      <c r="G204">
        <v>2196.29995183657</v>
      </c>
      <c r="H204">
        <v>0.207471545640123</v>
      </c>
      <c r="I204">
        <v>0.150266844028236</v>
      </c>
      <c r="J204">
        <v>17.3586644699888</v>
      </c>
      <c r="K204">
        <v>3.05153834524069</v>
      </c>
    </row>
    <row r="205" spans="1:11">
      <c r="A205">
        <v>203</v>
      </c>
      <c r="B205">
        <v>35.7383603078239</v>
      </c>
      <c r="C205">
        <v>2038.0750428118</v>
      </c>
      <c r="D205">
        <v>0.456212764170261</v>
      </c>
      <c r="E205">
        <v>235.676447931387</v>
      </c>
      <c r="F205">
        <v>35.0747824831028</v>
      </c>
      <c r="G205">
        <v>2183.20287183206</v>
      </c>
      <c r="H205">
        <v>0.20765790167966</v>
      </c>
      <c r="I205">
        <v>0.150326120410755</v>
      </c>
      <c r="J205">
        <v>17.3767310387727</v>
      </c>
      <c r="K205">
        <v>3.05153834524069</v>
      </c>
    </row>
    <row r="206" spans="1:11">
      <c r="A206">
        <v>204</v>
      </c>
      <c r="B206">
        <v>35.9839560313549</v>
      </c>
      <c r="C206">
        <v>2052.77819779695</v>
      </c>
      <c r="D206">
        <v>0.456145293030129</v>
      </c>
      <c r="E206">
        <v>237.030775421678</v>
      </c>
      <c r="F206">
        <v>34.8235234186174</v>
      </c>
      <c r="G206">
        <v>2167.17218626943</v>
      </c>
      <c r="H206">
        <v>0.207882910035216</v>
      </c>
      <c r="I206">
        <v>0.150397731114945</v>
      </c>
      <c r="J206">
        <v>17.4017909544042</v>
      </c>
      <c r="K206">
        <v>3.05153834524069</v>
      </c>
    </row>
    <row r="207" spans="1:11">
      <c r="A207">
        <v>205</v>
      </c>
      <c r="B207">
        <v>36.1943166404603</v>
      </c>
      <c r="C207">
        <v>2063.70432376569</v>
      </c>
      <c r="D207">
        <v>0.456230310203668</v>
      </c>
      <c r="E207">
        <v>238.048646119431</v>
      </c>
      <c r="F207">
        <v>34.638992034472</v>
      </c>
      <c r="G207">
        <v>2156.22462660166</v>
      </c>
      <c r="H207">
        <v>0.208038632052429</v>
      </c>
      <c r="I207">
        <v>0.150447316313772</v>
      </c>
      <c r="J207">
        <v>17.4191769258779</v>
      </c>
      <c r="K207">
        <v>3.05153834524069</v>
      </c>
    </row>
    <row r="208" spans="1:11">
      <c r="A208">
        <v>206</v>
      </c>
      <c r="B208">
        <v>36.4245996142848</v>
      </c>
      <c r="C208">
        <v>2076.95616054768</v>
      </c>
      <c r="D208">
        <v>0.456312627987077</v>
      </c>
      <c r="E208">
        <v>239.262392600328</v>
      </c>
      <c r="F208">
        <v>34.4176348297632</v>
      </c>
      <c r="G208">
        <v>2142.96275722274</v>
      </c>
      <c r="H208">
        <v>0.208233587443052</v>
      </c>
      <c r="I208">
        <v>0.15050942353419</v>
      </c>
      <c r="J208">
        <v>17.4419879511555</v>
      </c>
      <c r="K208">
        <v>3.05153834524069</v>
      </c>
    </row>
    <row r="209" spans="1:11">
      <c r="A209">
        <v>207</v>
      </c>
      <c r="B209">
        <v>36.505981359924</v>
      </c>
      <c r="C209">
        <v>2080.87521065505</v>
      </c>
      <c r="D209">
        <v>0.456183531034146</v>
      </c>
      <c r="E209">
        <v>239.655139208888</v>
      </c>
      <c r="F209">
        <v>34.3527348895491</v>
      </c>
      <c r="G209">
        <v>2138.79994007264</v>
      </c>
      <c r="H209">
        <v>0.208332847463909</v>
      </c>
      <c r="I209">
        <v>0.150541057438757</v>
      </c>
      <c r="J209">
        <v>17.4447843392353</v>
      </c>
      <c r="K209">
        <v>3.05153834524069</v>
      </c>
    </row>
    <row r="210" spans="1:11">
      <c r="A210">
        <v>208</v>
      </c>
      <c r="B210">
        <v>36.6728000753907</v>
      </c>
      <c r="C210">
        <v>2089.55899622165</v>
      </c>
      <c r="D210">
        <v>0.456295571414582</v>
      </c>
      <c r="E210">
        <v>240.459931554045</v>
      </c>
      <c r="F210">
        <v>34.2096716425586</v>
      </c>
      <c r="G210">
        <v>2130.18893790909</v>
      </c>
      <c r="H210">
        <v>0.208424736641254</v>
      </c>
      <c r="I210">
        <v>0.150570349784844</v>
      </c>
      <c r="J210">
        <v>17.4592701509774</v>
      </c>
      <c r="K210">
        <v>3.05153834524069</v>
      </c>
    </row>
    <row r="211" spans="1:11">
      <c r="A211">
        <v>209</v>
      </c>
      <c r="B211">
        <v>36.7052196414076</v>
      </c>
      <c r="C211">
        <v>2091.2864672553</v>
      </c>
      <c r="D211">
        <v>0.456602763245733</v>
      </c>
      <c r="E211">
        <v>240.606299160351</v>
      </c>
      <c r="F211">
        <v>34.1812119036258</v>
      </c>
      <c r="G211">
        <v>2129.8101810765</v>
      </c>
      <c r="H211">
        <v>0.208435212023826</v>
      </c>
      <c r="I211">
        <v>0.150573689575782</v>
      </c>
      <c r="J211">
        <v>17.4636110066606</v>
      </c>
      <c r="K211">
        <v>3.05153834524069</v>
      </c>
    </row>
    <row r="212" spans="1:11">
      <c r="A212">
        <v>210</v>
      </c>
      <c r="B212">
        <v>36.8723005911645</v>
      </c>
      <c r="C212">
        <v>2101.8677175302</v>
      </c>
      <c r="D212">
        <v>0.456050612950941</v>
      </c>
      <c r="E212">
        <v>241.602035019532</v>
      </c>
      <c r="F212">
        <v>34.0085098614643</v>
      </c>
      <c r="G212">
        <v>2116.61480967323</v>
      </c>
      <c r="H212">
        <v>0.208634457960349</v>
      </c>
      <c r="I212">
        <v>0.150637231572394</v>
      </c>
      <c r="J212">
        <v>17.4782749966103</v>
      </c>
      <c r="K212">
        <v>3.05153834524069</v>
      </c>
    </row>
    <row r="213" spans="1:11">
      <c r="A213">
        <v>211</v>
      </c>
      <c r="B213">
        <v>37.1030859096431</v>
      </c>
      <c r="C213">
        <v>2114.82430197546</v>
      </c>
      <c r="D213">
        <v>0.455898636102662</v>
      </c>
      <c r="E213">
        <v>242.80308462319</v>
      </c>
      <c r="F213">
        <v>33.8013189549627</v>
      </c>
      <c r="G213">
        <v>2103.30940445672</v>
      </c>
      <c r="H213">
        <v>0.208842703591453</v>
      </c>
      <c r="I213">
        <v>0.150703679893622</v>
      </c>
      <c r="J213">
        <v>17.4983799446369</v>
      </c>
      <c r="K213">
        <v>3.05153834524069</v>
      </c>
    </row>
    <row r="214" spans="1:11">
      <c r="A214">
        <v>212</v>
      </c>
      <c r="B214">
        <v>37.351347832692</v>
      </c>
      <c r="C214">
        <v>2128.66295174862</v>
      </c>
      <c r="D214">
        <v>0.455840652485226</v>
      </c>
      <c r="E214">
        <v>244.078743366288</v>
      </c>
      <c r="F214">
        <v>33.5819285001834</v>
      </c>
      <c r="G214">
        <v>2089.34410289589</v>
      </c>
      <c r="H214">
        <v>0.209034653712168</v>
      </c>
      <c r="I214">
        <v>0.150764961279117</v>
      </c>
      <c r="J214">
        <v>17.5207381988793</v>
      </c>
      <c r="K214">
        <v>3.05153834524069</v>
      </c>
    </row>
    <row r="215" spans="1:11">
      <c r="A215">
        <v>213</v>
      </c>
      <c r="B215">
        <v>37.5025418122549</v>
      </c>
      <c r="C215">
        <v>2135.11444437355</v>
      </c>
      <c r="D215">
        <v>0.455602230791569</v>
      </c>
      <c r="E215">
        <v>244.70138552213</v>
      </c>
      <c r="F215">
        <v>33.4810678887003</v>
      </c>
      <c r="G215">
        <v>2082.24044828718</v>
      </c>
      <c r="H215">
        <v>0.209129422071869</v>
      </c>
      <c r="I215">
        <v>0.150795228292311</v>
      </c>
      <c r="J215">
        <v>17.5281752378636</v>
      </c>
      <c r="K215">
        <v>3.05153834524069</v>
      </c>
    </row>
    <row r="216" spans="1:11">
      <c r="A216">
        <v>214</v>
      </c>
      <c r="B216">
        <v>37.63823898937</v>
      </c>
      <c r="C216">
        <v>2140.96148686167</v>
      </c>
      <c r="D216">
        <v>0.455637838230682</v>
      </c>
      <c r="E216">
        <v>245.249386649087</v>
      </c>
      <c r="F216">
        <v>33.3895936229293</v>
      </c>
      <c r="G216">
        <v>2077.56442688926</v>
      </c>
      <c r="H216">
        <v>0.209223820648935</v>
      </c>
      <c r="I216">
        <v>0.150825384800901</v>
      </c>
      <c r="J216">
        <v>17.5363217495043</v>
      </c>
      <c r="K216">
        <v>3.05153834524069</v>
      </c>
    </row>
    <row r="217" spans="1:11">
      <c r="A217">
        <v>215</v>
      </c>
      <c r="B217">
        <v>37.7583535973355</v>
      </c>
      <c r="C217">
        <v>2150.32347158595</v>
      </c>
      <c r="D217">
        <v>0.455759435020639</v>
      </c>
      <c r="E217">
        <v>246.089508065055</v>
      </c>
      <c r="F217">
        <v>33.2433465938715</v>
      </c>
      <c r="G217">
        <v>2068.88007597428</v>
      </c>
      <c r="H217">
        <v>0.20938460169632</v>
      </c>
      <c r="I217">
        <v>0.150876765250512</v>
      </c>
      <c r="J217">
        <v>17.5530357828936</v>
      </c>
      <c r="K217">
        <v>3.05153834524069</v>
      </c>
    </row>
    <row r="218" spans="1:11">
      <c r="A218">
        <v>216</v>
      </c>
      <c r="B218">
        <v>37.9686014519385</v>
      </c>
      <c r="C218">
        <v>2162.73650265112</v>
      </c>
      <c r="D218">
        <v>0.455818362475042</v>
      </c>
      <c r="E218">
        <v>247.231669853587</v>
      </c>
      <c r="F218">
        <v>33.0516734458142</v>
      </c>
      <c r="G218">
        <v>2057.11068962995</v>
      </c>
      <c r="H218">
        <v>0.209572671124328</v>
      </c>
      <c r="I218">
        <v>0.150936894050502</v>
      </c>
      <c r="J218">
        <v>17.5725388489741</v>
      </c>
      <c r="K218">
        <v>3.05153834524069</v>
      </c>
    </row>
    <row r="219" spans="1:11">
      <c r="A219">
        <v>217</v>
      </c>
      <c r="B219">
        <v>38.1924047117487</v>
      </c>
      <c r="C219">
        <v>2174.77510324624</v>
      </c>
      <c r="D219">
        <v>0.455662708726923</v>
      </c>
      <c r="E219">
        <v>248.355192533291</v>
      </c>
      <c r="F219">
        <v>32.8687858514255</v>
      </c>
      <c r="G219">
        <v>2045.47684278622</v>
      </c>
      <c r="H219">
        <v>0.20976906682767</v>
      </c>
      <c r="I219">
        <v>0.150999716922533</v>
      </c>
      <c r="J219">
        <v>17.5895308607397</v>
      </c>
      <c r="K219">
        <v>3.05153834524069</v>
      </c>
    </row>
    <row r="220" spans="1:11">
      <c r="A220">
        <v>218</v>
      </c>
      <c r="B220">
        <v>38.3217825622858</v>
      </c>
      <c r="C220">
        <v>2183.16662475128</v>
      </c>
      <c r="D220">
        <v>0.45541891341299</v>
      </c>
      <c r="E220">
        <v>249.126474164578</v>
      </c>
      <c r="F220">
        <v>32.7426266203918</v>
      </c>
      <c r="G220">
        <v>2036.77608669461</v>
      </c>
      <c r="H220">
        <v>0.209918361732739</v>
      </c>
      <c r="I220">
        <v>0.15104749510293</v>
      </c>
      <c r="J220">
        <v>17.6023055433024</v>
      </c>
      <c r="K220">
        <v>3.05153834524069</v>
      </c>
    </row>
    <row r="221" spans="1:11">
      <c r="A221">
        <v>219</v>
      </c>
      <c r="B221">
        <v>38.4869032512802</v>
      </c>
      <c r="C221">
        <v>2192.40153831955</v>
      </c>
      <c r="D221">
        <v>0.455132854137595</v>
      </c>
      <c r="E221">
        <v>249.996333082345</v>
      </c>
      <c r="F221">
        <v>32.6050899908391</v>
      </c>
      <c r="G221">
        <v>2027.14255376163</v>
      </c>
      <c r="H221">
        <v>0.210079336432513</v>
      </c>
      <c r="I221">
        <v>0.151099032255103</v>
      </c>
      <c r="J221">
        <v>17.6143765233859</v>
      </c>
      <c r="K221">
        <v>3.05153834524069</v>
      </c>
    </row>
    <row r="222" spans="1:11">
      <c r="A222">
        <v>220</v>
      </c>
      <c r="B222">
        <v>38.7007638681645</v>
      </c>
      <c r="C222">
        <v>2205.51366378738</v>
      </c>
      <c r="D222">
        <v>0.455104378092191</v>
      </c>
      <c r="E222">
        <v>251.178702912347</v>
      </c>
      <c r="F222">
        <v>32.4113766067759</v>
      </c>
      <c r="G222">
        <v>2014.60519121712</v>
      </c>
      <c r="H222">
        <v>0.210248264628233</v>
      </c>
      <c r="I222">
        <v>0.151153139337068</v>
      </c>
      <c r="J222">
        <v>17.6368914330199</v>
      </c>
      <c r="K222">
        <v>3.05153834524069</v>
      </c>
    </row>
    <row r="223" spans="1:11">
      <c r="A223">
        <v>221</v>
      </c>
      <c r="B223">
        <v>38.6830371996644</v>
      </c>
      <c r="C223">
        <v>2205.17613994105</v>
      </c>
      <c r="D223">
        <v>0.45491398293455</v>
      </c>
      <c r="E223">
        <v>251.148727118645</v>
      </c>
      <c r="F223">
        <v>32.4166453100074</v>
      </c>
      <c r="G223">
        <v>2014.57290898928</v>
      </c>
      <c r="H223">
        <v>0.210291129606081</v>
      </c>
      <c r="I223">
        <v>0.151166872667898</v>
      </c>
      <c r="J223">
        <v>17.6356324483994</v>
      </c>
      <c r="K223">
        <v>3.05153834524069</v>
      </c>
    </row>
    <row r="224" spans="1:11">
      <c r="A224">
        <v>222</v>
      </c>
      <c r="B224">
        <v>38.653525263437</v>
      </c>
      <c r="C224">
        <v>2203.41309887219</v>
      </c>
      <c r="D224">
        <v>0.454625828186838</v>
      </c>
      <c r="E224">
        <v>250.99959794658</v>
      </c>
      <c r="F224">
        <v>32.4427744084374</v>
      </c>
      <c r="G224">
        <v>2015.12407943579</v>
      </c>
      <c r="H224">
        <v>0.210280379312925</v>
      </c>
      <c r="I224">
        <v>0.151163428280675</v>
      </c>
      <c r="J224">
        <v>17.6315310283915</v>
      </c>
      <c r="K224">
        <v>3.05153834524069</v>
      </c>
    </row>
    <row r="225" spans="1:11">
      <c r="A225">
        <v>223</v>
      </c>
      <c r="B225">
        <v>38.9316125540446</v>
      </c>
      <c r="C225">
        <v>2218.21701369123</v>
      </c>
      <c r="D225">
        <v>0.45491453369595</v>
      </c>
      <c r="E225">
        <v>252.355326701578</v>
      </c>
      <c r="F225">
        <v>32.2270888631317</v>
      </c>
      <c r="G225">
        <v>2003.14219655001</v>
      </c>
      <c r="H225">
        <v>0.210487250326206</v>
      </c>
      <c r="I225">
        <v>0.15122972674925</v>
      </c>
      <c r="J225">
        <v>17.6546439136121</v>
      </c>
      <c r="K225">
        <v>3.05153834524069</v>
      </c>
    </row>
    <row r="226" spans="1:11">
      <c r="A226">
        <v>224</v>
      </c>
      <c r="B226">
        <v>39.1457829508089</v>
      </c>
      <c r="C226">
        <v>2230.4530533055</v>
      </c>
      <c r="D226">
        <v>0.454828403497993</v>
      </c>
      <c r="E226">
        <v>253.487839325165</v>
      </c>
      <c r="F226">
        <v>32.049264315744</v>
      </c>
      <c r="G226">
        <v>1991.9553482884</v>
      </c>
      <c r="H226">
        <v>0.210682859401501</v>
      </c>
      <c r="I226">
        <v>0.151292449170718</v>
      </c>
      <c r="J226">
        <v>17.6721326369318</v>
      </c>
      <c r="K226">
        <v>3.05153834524069</v>
      </c>
    </row>
    <row r="227" spans="1:11">
      <c r="A227">
        <v>225</v>
      </c>
      <c r="B227">
        <v>39.2669036915084</v>
      </c>
      <c r="C227">
        <v>2237.35450054895</v>
      </c>
      <c r="D227">
        <v>0.454688595082688</v>
      </c>
      <c r="E227">
        <v>254.134309002535</v>
      </c>
      <c r="F227">
        <v>31.9500564916481</v>
      </c>
      <c r="G227">
        <v>1985.85009371123</v>
      </c>
      <c r="H227">
        <v>0.210826797331854</v>
      </c>
      <c r="I227">
        <v>0.151338623729566</v>
      </c>
      <c r="J227">
        <v>17.6808180948881</v>
      </c>
      <c r="K227">
        <v>3.05153834524069</v>
      </c>
    </row>
    <row r="228" spans="1:11">
      <c r="A228">
        <v>226</v>
      </c>
      <c r="B228">
        <v>39.3542814314657</v>
      </c>
      <c r="C228">
        <v>2244.44831452814</v>
      </c>
      <c r="D228">
        <v>0.454788717797786</v>
      </c>
      <c r="E228">
        <v>254.765783821727</v>
      </c>
      <c r="F228">
        <v>31.8484816897869</v>
      </c>
      <c r="G228">
        <v>1980.02324927621</v>
      </c>
      <c r="H228">
        <v>0.210952483452603</v>
      </c>
      <c r="I228">
        <v>0.151378957461668</v>
      </c>
      <c r="J228">
        <v>17.6931207427691</v>
      </c>
      <c r="K228">
        <v>3.05153834524069</v>
      </c>
    </row>
    <row r="229" spans="1:11">
      <c r="A229">
        <v>227</v>
      </c>
      <c r="B229">
        <v>39.4511901069317</v>
      </c>
      <c r="C229">
        <v>2251.82565927239</v>
      </c>
      <c r="D229">
        <v>0.454631897899411</v>
      </c>
      <c r="E229">
        <v>255.441517299399</v>
      </c>
      <c r="F229">
        <v>31.7441197269755</v>
      </c>
      <c r="G229">
        <v>1972.33623222308</v>
      </c>
      <c r="H229">
        <v>0.211073316002756</v>
      </c>
      <c r="I229">
        <v>0.151417746167475</v>
      </c>
      <c r="J229">
        <v>17.704210993817</v>
      </c>
      <c r="K229">
        <v>3.05153834524069</v>
      </c>
    </row>
    <row r="230" spans="1:11">
      <c r="A230">
        <v>228</v>
      </c>
      <c r="B230">
        <v>39.6292509372118</v>
      </c>
      <c r="C230">
        <v>2259.28925187029</v>
      </c>
      <c r="D230">
        <v>0.454346282244386</v>
      </c>
      <c r="E230">
        <v>256.160122253389</v>
      </c>
      <c r="F230">
        <v>31.6400421083311</v>
      </c>
      <c r="G230">
        <v>1965.19437058582</v>
      </c>
      <c r="H230">
        <v>0.211186409992312</v>
      </c>
      <c r="I230">
        <v>0.151454061817832</v>
      </c>
      <c r="J230">
        <v>17.7120821927426</v>
      </c>
      <c r="K230">
        <v>3.05153834524069</v>
      </c>
    </row>
    <row r="231" spans="1:11">
      <c r="A231">
        <v>229</v>
      </c>
      <c r="B231">
        <v>39.7908165827472</v>
      </c>
      <c r="C231">
        <v>2267.74420886176</v>
      </c>
      <c r="D231">
        <v>0.454071837364325</v>
      </c>
      <c r="E231">
        <v>256.95119567775</v>
      </c>
      <c r="F231">
        <v>31.5229438768044</v>
      </c>
      <c r="G231">
        <v>1957.43136678367</v>
      </c>
      <c r="H231">
        <v>0.211339341328738</v>
      </c>
      <c r="I231">
        <v>0.151503186732437</v>
      </c>
      <c r="J231">
        <v>17.7228362258753</v>
      </c>
      <c r="K231">
        <v>3.05153834524069</v>
      </c>
    </row>
    <row r="232" spans="1:11">
      <c r="A232">
        <v>230</v>
      </c>
      <c r="B232">
        <v>40.0052803735536</v>
      </c>
      <c r="C232">
        <v>2280.44998315634</v>
      </c>
      <c r="D232">
        <v>0.453958855505913</v>
      </c>
      <c r="E232">
        <v>258.117703233052</v>
      </c>
      <c r="F232">
        <v>31.3473229091578</v>
      </c>
      <c r="G232">
        <v>1946.27721057269</v>
      </c>
      <c r="H232">
        <v>0.211547096755327</v>
      </c>
      <c r="I232">
        <v>0.151569953780385</v>
      </c>
      <c r="J232">
        <v>17.7412091663842</v>
      </c>
      <c r="K232">
        <v>3.05153834524069</v>
      </c>
    </row>
    <row r="233" spans="1:11">
      <c r="A233">
        <v>231</v>
      </c>
      <c r="B233">
        <v>40.184188786612</v>
      </c>
      <c r="C233">
        <v>2289.45386536478</v>
      </c>
      <c r="D233">
        <v>0.454014265942763</v>
      </c>
      <c r="E233">
        <v>258.956130616928</v>
      </c>
      <c r="F233">
        <v>31.2239195339927</v>
      </c>
      <c r="G233">
        <v>1939.03304598503</v>
      </c>
      <c r="H233">
        <v>0.211681151367155</v>
      </c>
      <c r="I233">
        <v>0.151613054551298</v>
      </c>
      <c r="J233">
        <v>17.753152837774</v>
      </c>
      <c r="K233">
        <v>3.05153834524069</v>
      </c>
    </row>
    <row r="234" spans="1:11">
      <c r="A234">
        <v>232</v>
      </c>
      <c r="B234">
        <v>40.3852415344918</v>
      </c>
      <c r="C234">
        <v>2300.89954195424</v>
      </c>
      <c r="D234">
        <v>0.454090875578935</v>
      </c>
      <c r="E234">
        <v>259.997647270963</v>
      </c>
      <c r="F234">
        <v>31.0682717833795</v>
      </c>
      <c r="G234">
        <v>1930.02308158384</v>
      </c>
      <c r="H234">
        <v>0.21185603003097</v>
      </c>
      <c r="I234">
        <v>0.151669303538897</v>
      </c>
      <c r="J234">
        <v>17.7703061927691</v>
      </c>
      <c r="K234">
        <v>3.05153834524069</v>
      </c>
    </row>
    <row r="235" spans="1:11">
      <c r="A235">
        <v>233</v>
      </c>
      <c r="B235">
        <v>40.3838402043647</v>
      </c>
      <c r="C235">
        <v>2299.34164862671</v>
      </c>
      <c r="D235">
        <v>0.453992819911485</v>
      </c>
      <c r="E235">
        <v>259.888222061539</v>
      </c>
      <c r="F235">
        <v>31.0892266685755</v>
      </c>
      <c r="G235">
        <v>1931.86317390305</v>
      </c>
      <c r="H235">
        <v>0.211879636541092</v>
      </c>
      <c r="I235">
        <v>0.151676898433244</v>
      </c>
      <c r="J235">
        <v>17.7646322834935</v>
      </c>
      <c r="K235">
        <v>3.05153834524069</v>
      </c>
    </row>
    <row r="236" spans="1:11">
      <c r="A236">
        <v>234</v>
      </c>
      <c r="B236">
        <v>40.5448886638774</v>
      </c>
      <c r="C236">
        <v>2307.73465736</v>
      </c>
      <c r="D236">
        <v>0.454090608931494</v>
      </c>
      <c r="E236">
        <v>260.664173999931</v>
      </c>
      <c r="F236">
        <v>30.9758862648637</v>
      </c>
      <c r="G236">
        <v>1924.99612266072</v>
      </c>
      <c r="H236">
        <v>0.211970572060644</v>
      </c>
      <c r="I236">
        <v>0.151706159362849</v>
      </c>
      <c r="J236">
        <v>17.7765570834577</v>
      </c>
      <c r="K236">
        <v>3.05153834524069</v>
      </c>
    </row>
    <row r="237" spans="1:11">
      <c r="A237">
        <v>235</v>
      </c>
      <c r="B237">
        <v>40.5733222512461</v>
      </c>
      <c r="C237">
        <v>2309.47157818095</v>
      </c>
      <c r="D237">
        <v>0.45436731333614</v>
      </c>
      <c r="E237">
        <v>260.810356703833</v>
      </c>
      <c r="F237">
        <v>30.9524141007735</v>
      </c>
      <c r="G237">
        <v>1924.50553896278</v>
      </c>
      <c r="H237">
        <v>0.211980839455568</v>
      </c>
      <c r="I237">
        <v>0.151709463605277</v>
      </c>
      <c r="J237">
        <v>17.7804094372711</v>
      </c>
      <c r="K237">
        <v>3.05153834524069</v>
      </c>
    </row>
    <row r="238" spans="1:11">
      <c r="A238">
        <v>236</v>
      </c>
      <c r="B238">
        <v>40.6524255048169</v>
      </c>
      <c r="C238">
        <v>2314.46075976766</v>
      </c>
      <c r="D238">
        <v>0.453785110138858</v>
      </c>
      <c r="E238">
        <v>261.294290505937</v>
      </c>
      <c r="F238">
        <v>30.8847878995639</v>
      </c>
      <c r="G238">
        <v>1918.67145449434</v>
      </c>
      <c r="H238">
        <v>0.212117207689752</v>
      </c>
      <c r="I238">
        <v>0.15175335784065</v>
      </c>
      <c r="J238">
        <v>17.7845209517303</v>
      </c>
      <c r="K238">
        <v>3.05153834524069</v>
      </c>
    </row>
    <row r="239" spans="1:11">
      <c r="A239">
        <v>237</v>
      </c>
      <c r="B239">
        <v>40.8049096417711</v>
      </c>
      <c r="C239">
        <v>2322.59966010725</v>
      </c>
      <c r="D239">
        <v>0.453531059158087</v>
      </c>
      <c r="E239">
        <v>262.055032066177</v>
      </c>
      <c r="F239">
        <v>30.7775489873025</v>
      </c>
      <c r="G239">
        <v>1911.77158183231</v>
      </c>
      <c r="H239">
        <v>0.212278304463642</v>
      </c>
      <c r="I239">
        <v>0.151805231703535</v>
      </c>
      <c r="J239">
        <v>17.7944490152066</v>
      </c>
      <c r="K239">
        <v>3.05153834524069</v>
      </c>
    </row>
    <row r="240" spans="1:11">
      <c r="A240">
        <v>238</v>
      </c>
      <c r="B240">
        <v>41.0164970678611</v>
      </c>
      <c r="C240">
        <v>2334.31123574789</v>
      </c>
      <c r="D240">
        <v>0.453356582616656</v>
      </c>
      <c r="E240">
        <v>263.136619738978</v>
      </c>
      <c r="F240">
        <v>30.6235661953371</v>
      </c>
      <c r="G240">
        <v>1901.64743156428</v>
      </c>
      <c r="H240">
        <v>0.212459687249965</v>
      </c>
      <c r="I240">
        <v>0.151863663650667</v>
      </c>
      <c r="J240">
        <v>17.8102789264644</v>
      </c>
      <c r="K240">
        <v>3.05153834524069</v>
      </c>
    </row>
    <row r="241" spans="1:11">
      <c r="A241">
        <v>239</v>
      </c>
      <c r="B241">
        <v>41.1350726954209</v>
      </c>
      <c r="C241">
        <v>2338.53819720039</v>
      </c>
      <c r="D241">
        <v>0.45306650703689</v>
      </c>
      <c r="E241">
        <v>263.557855245199</v>
      </c>
      <c r="F241">
        <v>30.5688589729025</v>
      </c>
      <c r="G241">
        <v>1897.57783281666</v>
      </c>
      <c r="H241">
        <v>0.212532448112304</v>
      </c>
      <c r="I241">
        <v>0.151887111057913</v>
      </c>
      <c r="J241">
        <v>17.8130560767601</v>
      </c>
      <c r="K241">
        <v>3.05153834524069</v>
      </c>
    </row>
    <row r="242" spans="1:11">
      <c r="A242">
        <v>240</v>
      </c>
      <c r="B242">
        <v>41.2256394732129</v>
      </c>
      <c r="C242">
        <v>2341.32246366269</v>
      </c>
      <c r="D242">
        <v>0.453046354362408</v>
      </c>
      <c r="E242">
        <v>263.827484566625</v>
      </c>
      <c r="F242">
        <v>30.5325942711553</v>
      </c>
      <c r="G242">
        <v>1896.4184547207</v>
      </c>
      <c r="H242">
        <v>0.212590217241637</v>
      </c>
      <c r="I242">
        <v>0.151905730473087</v>
      </c>
      <c r="J242">
        <v>17.8154495660511</v>
      </c>
      <c r="K242">
        <v>3.05153834524069</v>
      </c>
    </row>
    <row r="243" spans="1:11">
      <c r="A243">
        <v>241</v>
      </c>
      <c r="B243">
        <v>41.2845357503162</v>
      </c>
      <c r="C243">
        <v>2346.95718945832</v>
      </c>
      <c r="D243">
        <v>0.453099400361901</v>
      </c>
      <c r="E243">
        <v>264.324833761042</v>
      </c>
      <c r="F243">
        <v>30.4585999958579</v>
      </c>
      <c r="G243">
        <v>1892.2110765836</v>
      </c>
      <c r="H243">
        <v>0.212707939947371</v>
      </c>
      <c r="I243">
        <v>0.151943681962568</v>
      </c>
      <c r="J243">
        <v>17.8247983783777</v>
      </c>
      <c r="K243">
        <v>3.05153834524069</v>
      </c>
    </row>
    <row r="244" spans="1:11">
      <c r="A244">
        <v>242</v>
      </c>
      <c r="B244">
        <v>41.4361708914628</v>
      </c>
      <c r="C244">
        <v>2355.7924659918</v>
      </c>
      <c r="D244">
        <v>0.453099707629008</v>
      </c>
      <c r="E244">
        <v>265.137619930484</v>
      </c>
      <c r="F244">
        <v>30.343526234879</v>
      </c>
      <c r="G244">
        <v>1885.35786537166</v>
      </c>
      <c r="H244">
        <v>0.212859093268656</v>
      </c>
      <c r="I244">
        <v>0.151992427724341</v>
      </c>
      <c r="J244">
        <v>17.8367175718179</v>
      </c>
      <c r="K244">
        <v>3.05153834524069</v>
      </c>
    </row>
    <row r="245" spans="1:11">
      <c r="A245">
        <v>243</v>
      </c>
      <c r="B245">
        <v>41.5824783753427</v>
      </c>
      <c r="C245">
        <v>2362.6172702837</v>
      </c>
      <c r="D245">
        <v>0.452878181640805</v>
      </c>
      <c r="E245">
        <v>265.786974126826</v>
      </c>
      <c r="F245">
        <v>30.255875019371</v>
      </c>
      <c r="G245">
        <v>1880.09827859581</v>
      </c>
      <c r="H245">
        <v>0.212999789782175</v>
      </c>
      <c r="I245">
        <v>0.152037818305715</v>
      </c>
      <c r="J245">
        <v>17.843717493435</v>
      </c>
      <c r="K245">
        <v>3.05153834524069</v>
      </c>
    </row>
    <row r="246" spans="1:11">
      <c r="A246">
        <v>244</v>
      </c>
      <c r="B246">
        <v>41.6516760288109</v>
      </c>
      <c r="C246">
        <v>2366.9310811501</v>
      </c>
      <c r="D246">
        <v>0.452583162148778</v>
      </c>
      <c r="E246">
        <v>266.187175989506</v>
      </c>
      <c r="F246">
        <v>30.2008618479536</v>
      </c>
      <c r="G246">
        <v>1876.34827388969</v>
      </c>
      <c r="H246">
        <v>0.213106024997803</v>
      </c>
      <c r="I246">
        <v>0.152072102098923</v>
      </c>
      <c r="J246">
        <v>17.8489041494333</v>
      </c>
      <c r="K246">
        <v>3.05153834524069</v>
      </c>
    </row>
    <row r="247" spans="1:11">
      <c r="A247">
        <v>245</v>
      </c>
      <c r="B247">
        <v>41.7226856011464</v>
      </c>
      <c r="C247">
        <v>2369.98106057181</v>
      </c>
      <c r="D247">
        <v>0.452206383750687</v>
      </c>
      <c r="E247">
        <v>266.496658785332</v>
      </c>
      <c r="F247">
        <v>30.162363198615</v>
      </c>
      <c r="G247">
        <v>1873.23033670984</v>
      </c>
      <c r="H247">
        <v>0.213196739001099</v>
      </c>
      <c r="I247">
        <v>0.152101384360501</v>
      </c>
      <c r="J247">
        <v>17.8501838715047</v>
      </c>
      <c r="K247">
        <v>3.05153834524069</v>
      </c>
    </row>
    <row r="248" spans="1:11">
      <c r="A248">
        <v>246</v>
      </c>
      <c r="B248">
        <v>41.9211023735392</v>
      </c>
      <c r="C248">
        <v>2382.35875077058</v>
      </c>
      <c r="D248">
        <v>0.45207114210212</v>
      </c>
      <c r="E248">
        <v>267.613580414594</v>
      </c>
      <c r="F248">
        <v>30.0058041454405</v>
      </c>
      <c r="G248">
        <v>1862.71962784122</v>
      </c>
      <c r="H248">
        <v>0.213372325467334</v>
      </c>
      <c r="I248">
        <v>0.152158082627506</v>
      </c>
      <c r="J248">
        <v>17.8687223204103</v>
      </c>
      <c r="K248">
        <v>3.05153834524069</v>
      </c>
    </row>
    <row r="249" spans="1:11">
      <c r="A249">
        <v>247</v>
      </c>
      <c r="B249">
        <v>41.9780158579423</v>
      </c>
      <c r="C249">
        <v>2385.14800832745</v>
      </c>
      <c r="D249">
        <v>0.452080943542778</v>
      </c>
      <c r="E249">
        <v>267.873737177747</v>
      </c>
      <c r="F249">
        <v>29.9707544503772</v>
      </c>
      <c r="G249">
        <v>1860.43950980186</v>
      </c>
      <c r="H249">
        <v>0.213396092881584</v>
      </c>
      <c r="I249">
        <v>0.152165759277163</v>
      </c>
      <c r="J249">
        <v>17.8723229970143</v>
      </c>
      <c r="K249">
        <v>3.05153834524069</v>
      </c>
    </row>
    <row r="250" spans="1:11">
      <c r="A250">
        <v>248</v>
      </c>
      <c r="B250">
        <v>41.9140700201363</v>
      </c>
      <c r="C250">
        <v>2380.55016880715</v>
      </c>
      <c r="D250">
        <v>0.451606925529395</v>
      </c>
      <c r="E250">
        <v>267.474101914049</v>
      </c>
      <c r="F250">
        <v>30.0297294954438</v>
      </c>
      <c r="G250">
        <v>1863.40845428822</v>
      </c>
      <c r="H250">
        <v>0.213389459776424</v>
      </c>
      <c r="I250">
        <v>0.152163616799976</v>
      </c>
      <c r="J250">
        <v>17.8635414889084</v>
      </c>
      <c r="K250">
        <v>3.05153834524069</v>
      </c>
    </row>
    <row r="251" spans="1:11">
      <c r="A251">
        <v>249</v>
      </c>
      <c r="B251">
        <v>41.9508751748275</v>
      </c>
      <c r="C251">
        <v>2382.28911646098</v>
      </c>
      <c r="D251">
        <v>0.451736800468219</v>
      </c>
      <c r="E251">
        <v>267.628623607935</v>
      </c>
      <c r="F251">
        <v>30.008653611304</v>
      </c>
      <c r="G251">
        <v>1862.55914127304</v>
      </c>
      <c r="H251">
        <v>0.213407041068796</v>
      </c>
      <c r="I251">
        <v>0.152169295595275</v>
      </c>
      <c r="J251">
        <v>17.8664302571961</v>
      </c>
      <c r="K251">
        <v>3.05153834524069</v>
      </c>
    </row>
    <row r="252" spans="1:11">
      <c r="A252">
        <v>250</v>
      </c>
      <c r="B252">
        <v>42.1266627562784</v>
      </c>
      <c r="C252">
        <v>2391.11997177567</v>
      </c>
      <c r="D252">
        <v>0.45171003043292</v>
      </c>
      <c r="E252">
        <v>268.449765383088</v>
      </c>
      <c r="F252">
        <v>29.8976914153693</v>
      </c>
      <c r="G252">
        <v>1856.34300580932</v>
      </c>
      <c r="H252">
        <v>0.213566945027418</v>
      </c>
      <c r="I252">
        <v>0.152220956663331</v>
      </c>
      <c r="J252">
        <v>17.8772198914965</v>
      </c>
      <c r="K252">
        <v>3.05153834524069</v>
      </c>
    </row>
    <row r="253" spans="1:11">
      <c r="A253">
        <v>251</v>
      </c>
      <c r="B253">
        <v>42.1487972149349</v>
      </c>
      <c r="C253">
        <v>2391.15433198879</v>
      </c>
      <c r="D253">
        <v>0.451550287747741</v>
      </c>
      <c r="E253">
        <v>268.472153173595</v>
      </c>
      <c r="F253">
        <v>29.8968058434196</v>
      </c>
      <c r="G253">
        <v>1857.2314357367</v>
      </c>
      <c r="H253">
        <v>0.213628657380502</v>
      </c>
      <c r="I253">
        <v>0.152240900076105</v>
      </c>
      <c r="J253">
        <v>17.8750980057868</v>
      </c>
      <c r="K253">
        <v>3.05153834524069</v>
      </c>
    </row>
    <row r="254" spans="1:11">
      <c r="A254">
        <v>252</v>
      </c>
      <c r="B254">
        <v>42.1756038463768</v>
      </c>
      <c r="C254">
        <v>2394.35408808269</v>
      </c>
      <c r="D254">
        <v>0.451623495029998</v>
      </c>
      <c r="E254">
        <v>268.748561735353</v>
      </c>
      <c r="F254">
        <v>29.8561576778607</v>
      </c>
      <c r="G254">
        <v>1855.54365030508</v>
      </c>
      <c r="H254">
        <v>0.21371296519104</v>
      </c>
      <c r="I254">
        <v>0.152268150689973</v>
      </c>
      <c r="J254">
        <v>17.8807009927695</v>
      </c>
      <c r="K254">
        <v>3.05153834524069</v>
      </c>
    </row>
    <row r="255" spans="1:11">
      <c r="A255">
        <v>253</v>
      </c>
      <c r="B255">
        <v>42.2163254721531</v>
      </c>
      <c r="C255">
        <v>2398.3153667358</v>
      </c>
      <c r="D255">
        <v>0.451457551401584</v>
      </c>
      <c r="E255">
        <v>269.111650535947</v>
      </c>
      <c r="F255">
        <v>29.8066778899906</v>
      </c>
      <c r="G255">
        <v>1851.57028748423</v>
      </c>
      <c r="H255">
        <v>0.213798104255914</v>
      </c>
      <c r="I255">
        <v>0.15229567594868</v>
      </c>
      <c r="J255">
        <v>17.8859521830034</v>
      </c>
      <c r="K255">
        <v>3.05153834524069</v>
      </c>
    </row>
    <row r="256" spans="1:11">
      <c r="A256">
        <v>254</v>
      </c>
      <c r="B256">
        <v>42.2505919316332</v>
      </c>
      <c r="C256">
        <v>2399.3668152254</v>
      </c>
      <c r="D256">
        <v>0.451433343641312</v>
      </c>
      <c r="E256">
        <v>269.217489361253</v>
      </c>
      <c r="F256">
        <v>29.7935802612256</v>
      </c>
      <c r="G256">
        <v>1850.69967091505</v>
      </c>
      <c r="H256">
        <v>0.213806732377989</v>
      </c>
      <c r="I256">
        <v>0.152298465734315</v>
      </c>
      <c r="J256">
        <v>17.8865981215219</v>
      </c>
      <c r="K256">
        <v>3.05153834524069</v>
      </c>
    </row>
    <row r="257" spans="1:11">
      <c r="A257">
        <v>255</v>
      </c>
      <c r="B257">
        <v>42.2970876252913</v>
      </c>
      <c r="C257">
        <v>2399.94108048624</v>
      </c>
      <c r="D257">
        <v>0.451071130018864</v>
      </c>
      <c r="E257">
        <v>269.297104512501</v>
      </c>
      <c r="F257">
        <v>29.7874674813991</v>
      </c>
      <c r="G257">
        <v>1850.31408217163</v>
      </c>
      <c r="H257">
        <v>0.213865870873275</v>
      </c>
      <c r="I257">
        <v>0.152317589015077</v>
      </c>
      <c r="J257">
        <v>17.8846228416671</v>
      </c>
      <c r="K257">
        <v>3.05153834524069</v>
      </c>
    </row>
    <row r="258" spans="1:11">
      <c r="A258">
        <v>256</v>
      </c>
      <c r="B258">
        <v>42.3981219384618</v>
      </c>
      <c r="C258">
        <v>2405.26506586007</v>
      </c>
      <c r="D258">
        <v>0.450855651235559</v>
      </c>
      <c r="E258">
        <v>269.793710959334</v>
      </c>
      <c r="F258">
        <v>29.721678251383</v>
      </c>
      <c r="G258">
        <v>1846.46213677347</v>
      </c>
      <c r="H258">
        <v>0.21399650748564</v>
      </c>
      <c r="I258">
        <v>0.152359842468976</v>
      </c>
      <c r="J258">
        <v>17.8907259152645</v>
      </c>
      <c r="K258">
        <v>3.05153834524069</v>
      </c>
    </row>
    <row r="259" spans="1:11">
      <c r="A259">
        <v>257</v>
      </c>
      <c r="B259">
        <v>42.4951000284313</v>
      </c>
      <c r="C259">
        <v>2409.10371204247</v>
      </c>
      <c r="D259">
        <v>0.450860248091544</v>
      </c>
      <c r="E259">
        <v>270.162441146797</v>
      </c>
      <c r="F259">
        <v>29.674284660723</v>
      </c>
      <c r="G259">
        <v>1844.10054910842</v>
      </c>
      <c r="H259">
        <v>0.214072523105292</v>
      </c>
      <c r="I259">
        <v>0.152384435642785</v>
      </c>
      <c r="J259">
        <v>17.8943125284014</v>
      </c>
      <c r="K259">
        <v>3.05153834524069</v>
      </c>
    </row>
    <row r="260" spans="1:11">
      <c r="A260">
        <v>258</v>
      </c>
      <c r="B260">
        <v>42.6313212077206</v>
      </c>
      <c r="C260">
        <v>2416.19135032984</v>
      </c>
      <c r="D260">
        <v>0.450904718370264</v>
      </c>
      <c r="E260">
        <v>270.807926651414</v>
      </c>
      <c r="F260">
        <v>29.5869613576875</v>
      </c>
      <c r="G260">
        <v>1839.79561533679</v>
      </c>
      <c r="H260">
        <v>0.214205941164358</v>
      </c>
      <c r="I260">
        <v>0.152427611624097</v>
      </c>
      <c r="J260">
        <v>17.9039077614676</v>
      </c>
      <c r="K260">
        <v>3.05153834524069</v>
      </c>
    </row>
    <row r="261" spans="1:11">
      <c r="A261">
        <v>259</v>
      </c>
      <c r="B261">
        <v>42.5177449491252</v>
      </c>
      <c r="C261">
        <v>2407.47254729491</v>
      </c>
      <c r="D261">
        <v>0.450909329744527</v>
      </c>
      <c r="E261">
        <v>270.039109862476</v>
      </c>
      <c r="F261">
        <v>29.693988451868</v>
      </c>
      <c r="G261">
        <v>1847.73988786088</v>
      </c>
      <c r="H261">
        <v>0.214117218097517</v>
      </c>
      <c r="I261">
        <v>0.152398897943884</v>
      </c>
      <c r="J261">
        <v>17.8893840704542</v>
      </c>
      <c r="K261">
        <v>3.05153834524069</v>
      </c>
    </row>
    <row r="262" spans="1:11">
      <c r="A262">
        <v>260</v>
      </c>
      <c r="B262">
        <v>42.5595235402099</v>
      </c>
      <c r="C262">
        <v>2408.93277338131</v>
      </c>
      <c r="D262">
        <v>0.450753671535327</v>
      </c>
      <c r="E262">
        <v>270.185695575499</v>
      </c>
      <c r="F262">
        <v>29.676421417522</v>
      </c>
      <c r="G262">
        <v>1846.34649945977</v>
      </c>
      <c r="H262">
        <v>0.214141268074079</v>
      </c>
      <c r="I262">
        <v>0.152406680660436</v>
      </c>
      <c r="J262">
        <v>17.8902442340692</v>
      </c>
      <c r="K262">
        <v>3.05153834524069</v>
      </c>
    </row>
    <row r="263" spans="1:11">
      <c r="A263">
        <v>261</v>
      </c>
      <c r="B263">
        <v>42.6889893011086</v>
      </c>
      <c r="C263">
        <v>2416.74806299793</v>
      </c>
      <c r="D263">
        <v>0.45112175399291</v>
      </c>
      <c r="E263">
        <v>270.888823786</v>
      </c>
      <c r="F263">
        <v>29.5791942641918</v>
      </c>
      <c r="G263">
        <v>1841.52976979007</v>
      </c>
      <c r="H263">
        <v>0.214244930383273</v>
      </c>
      <c r="I263">
        <v>0.152440231858945</v>
      </c>
      <c r="J263">
        <v>17.902056882677</v>
      </c>
      <c r="K263">
        <v>3.05153834524069</v>
      </c>
    </row>
    <row r="264" spans="1:11">
      <c r="A264">
        <v>262</v>
      </c>
      <c r="B264">
        <v>42.7142350407409</v>
      </c>
      <c r="C264">
        <v>2417.89605510742</v>
      </c>
      <c r="D264">
        <v>0.45125303814132</v>
      </c>
      <c r="E264">
        <v>270.988217878053</v>
      </c>
      <c r="F264">
        <v>29.5659871684725</v>
      </c>
      <c r="G264">
        <v>1841.15212188568</v>
      </c>
      <c r="H264">
        <v>0.2142518181359</v>
      </c>
      <c r="I264">
        <v>0.152442461452957</v>
      </c>
      <c r="J264">
        <v>17.9041962435284</v>
      </c>
      <c r="K264">
        <v>3.05153834524069</v>
      </c>
    </row>
    <row r="265" spans="1:11">
      <c r="A265">
        <v>263</v>
      </c>
      <c r="B265">
        <v>42.6740494005944</v>
      </c>
      <c r="C265">
        <v>2414.89929320783</v>
      </c>
      <c r="D265">
        <v>0.45079036487141</v>
      </c>
      <c r="E265">
        <v>270.737783739522</v>
      </c>
      <c r="F265">
        <v>29.6016114293726</v>
      </c>
      <c r="G265">
        <v>1843.41891819909</v>
      </c>
      <c r="H265">
        <v>0.214295039019931</v>
      </c>
      <c r="I265">
        <v>0.152456453123541</v>
      </c>
      <c r="J265">
        <v>17.8974540142103</v>
      </c>
      <c r="K265">
        <v>3.05153834524069</v>
      </c>
    </row>
    <row r="266" spans="1:11">
      <c r="A266">
        <v>264</v>
      </c>
      <c r="B266">
        <v>42.7853977610584</v>
      </c>
      <c r="C266">
        <v>2420.95833037327</v>
      </c>
      <c r="D266">
        <v>0.450691045487529</v>
      </c>
      <c r="E266">
        <v>271.294808653758</v>
      </c>
      <c r="F266">
        <v>29.5278441800421</v>
      </c>
      <c r="G266">
        <v>1838.65955122444</v>
      </c>
      <c r="H266">
        <v>0.214401929278449</v>
      </c>
      <c r="I266">
        <v>0.152491062751409</v>
      </c>
      <c r="J266">
        <v>17.9053386099384</v>
      </c>
      <c r="K266">
        <v>3.05153834524069</v>
      </c>
    </row>
    <row r="267" spans="1:11">
      <c r="A267">
        <v>265</v>
      </c>
      <c r="B267">
        <v>42.8440121679106</v>
      </c>
      <c r="C267">
        <v>2421.45025255637</v>
      </c>
      <c r="D267">
        <v>0.450447800687742</v>
      </c>
      <c r="E267">
        <v>271.371922858981</v>
      </c>
      <c r="F267">
        <v>29.5224906763354</v>
      </c>
      <c r="G267">
        <v>1838.02437141756</v>
      </c>
      <c r="H267">
        <v>0.214421421324475</v>
      </c>
      <c r="I267">
        <v>0.152497375027245</v>
      </c>
      <c r="J267">
        <v>17.9031018645016</v>
      </c>
      <c r="K267">
        <v>3.05153834524069</v>
      </c>
    </row>
    <row r="268" spans="1:11">
      <c r="A268">
        <v>266</v>
      </c>
      <c r="B268">
        <v>42.8087796002583</v>
      </c>
      <c r="C268">
        <v>2420.11105832403</v>
      </c>
      <c r="D268">
        <v>0.450484698602409</v>
      </c>
      <c r="E268">
        <v>271.239872746861</v>
      </c>
      <c r="F268">
        <v>29.5388757019415</v>
      </c>
      <c r="G268">
        <v>1839.25098503181</v>
      </c>
      <c r="H268">
        <v>0.214406626378484</v>
      </c>
      <c r="I268">
        <v>0.152492583824868</v>
      </c>
      <c r="J268">
        <v>17.9020874642361</v>
      </c>
      <c r="K268">
        <v>3.05153834524069</v>
      </c>
    </row>
    <row r="269" spans="1:11">
      <c r="A269">
        <v>267</v>
      </c>
      <c r="B269">
        <v>42.8805907850264</v>
      </c>
      <c r="C269">
        <v>2420.56461660965</v>
      </c>
      <c r="D269">
        <v>0.4504863747919</v>
      </c>
      <c r="E269">
        <v>271.305514480952</v>
      </c>
      <c r="F269">
        <v>29.5334006955324</v>
      </c>
      <c r="G269">
        <v>1840.13326591634</v>
      </c>
      <c r="H269">
        <v>0.214415730648996</v>
      </c>
      <c r="I269">
        <v>0.15249553213487</v>
      </c>
      <c r="J269">
        <v>17.9005254163456</v>
      </c>
      <c r="K269">
        <v>3.05153834524069</v>
      </c>
    </row>
    <row r="270" spans="1:11">
      <c r="A270">
        <v>268</v>
      </c>
      <c r="B270">
        <v>42.8908844848712</v>
      </c>
      <c r="C270">
        <v>2422.44414840204</v>
      </c>
      <c r="D270">
        <v>0.450558104353754</v>
      </c>
      <c r="E270">
        <v>271.464585494832</v>
      </c>
      <c r="F270">
        <v>29.5100946641323</v>
      </c>
      <c r="G270">
        <v>1838.70264390171</v>
      </c>
      <c r="H270">
        <v>0.214448283685988</v>
      </c>
      <c r="I270">
        <v>0.152506074607467</v>
      </c>
      <c r="J270">
        <v>17.9041705105122</v>
      </c>
      <c r="K270">
        <v>3.05153834524069</v>
      </c>
    </row>
    <row r="271" spans="1:11">
      <c r="A271">
        <v>269</v>
      </c>
      <c r="B271">
        <v>42.9498122863376</v>
      </c>
      <c r="C271">
        <v>2425.66200289827</v>
      </c>
      <c r="D271">
        <v>0.450695605815924</v>
      </c>
      <c r="E271">
        <v>271.756197630364</v>
      </c>
      <c r="F271">
        <v>29.4696866279135</v>
      </c>
      <c r="G271">
        <v>1837.45985398579</v>
      </c>
      <c r="H271">
        <v>0.214530652842878</v>
      </c>
      <c r="I271">
        <v>0.152532754185353</v>
      </c>
      <c r="J271">
        <v>17.9085376383168</v>
      </c>
      <c r="K271">
        <v>3.05153834524069</v>
      </c>
    </row>
    <row r="272" spans="1:11">
      <c r="A272">
        <v>270</v>
      </c>
      <c r="B272">
        <v>42.9578454763031</v>
      </c>
      <c r="C272">
        <v>2426.4120045523</v>
      </c>
      <c r="D272">
        <v>0.450551999684654</v>
      </c>
      <c r="E272">
        <v>271.821571332056</v>
      </c>
      <c r="F272">
        <v>29.460098219717</v>
      </c>
      <c r="G272">
        <v>1837.37674225139</v>
      </c>
      <c r="H272">
        <v>0.214585596561857</v>
      </c>
      <c r="I272">
        <v>0.152550553695721</v>
      </c>
      <c r="J272">
        <v>17.9095293117218</v>
      </c>
      <c r="K272">
        <v>3.05153834524069</v>
      </c>
    </row>
    <row r="273" spans="1:11">
      <c r="A273">
        <v>271</v>
      </c>
      <c r="B273">
        <v>42.8761983654504</v>
      </c>
      <c r="C273">
        <v>2420.69286052999</v>
      </c>
      <c r="D273">
        <v>0.450543587780628</v>
      </c>
      <c r="E273">
        <v>271.313173357692</v>
      </c>
      <c r="F273">
        <v>29.529693416077</v>
      </c>
      <c r="G273">
        <v>1842.16770459454</v>
      </c>
      <c r="H273">
        <v>0.214514793179258</v>
      </c>
      <c r="I273">
        <v>0.152527616766627</v>
      </c>
      <c r="J273">
        <v>17.9005122474918</v>
      </c>
      <c r="K273">
        <v>3.05153834524069</v>
      </c>
    </row>
    <row r="274" spans="1:11">
      <c r="A274">
        <v>272</v>
      </c>
      <c r="B274">
        <v>43.0112580783879</v>
      </c>
      <c r="C274">
        <v>2429.41629181836</v>
      </c>
      <c r="D274">
        <v>0.450291790521098</v>
      </c>
      <c r="E274">
        <v>272.106321567523</v>
      </c>
      <c r="F274">
        <v>29.4233222928419</v>
      </c>
      <c r="G274">
        <v>1834.45989241501</v>
      </c>
      <c r="H274">
        <v>0.214665173257901</v>
      </c>
      <c r="I274">
        <v>0.152576337677868</v>
      </c>
      <c r="J274">
        <v>17.9125369430076</v>
      </c>
      <c r="K274">
        <v>3.05153834524069</v>
      </c>
    </row>
    <row r="275" spans="1:11">
      <c r="A275">
        <v>273</v>
      </c>
      <c r="B275">
        <v>43.1474506265488</v>
      </c>
      <c r="C275">
        <v>2434.9603885714</v>
      </c>
      <c r="D275">
        <v>0.449900625464081</v>
      </c>
      <c r="E275">
        <v>272.644743837983</v>
      </c>
      <c r="F275">
        <v>29.3569262500943</v>
      </c>
      <c r="G275">
        <v>1829.99183204881</v>
      </c>
      <c r="H275">
        <v>0.214779449456723</v>
      </c>
      <c r="I275">
        <v>0.152613373889428</v>
      </c>
      <c r="J275">
        <v>17.9171064896052</v>
      </c>
      <c r="K275">
        <v>3.05153834524069</v>
      </c>
    </row>
    <row r="276" spans="1:11">
      <c r="A276">
        <v>274</v>
      </c>
      <c r="B276">
        <v>42.9317807841799</v>
      </c>
      <c r="C276">
        <v>2425.12364549137</v>
      </c>
      <c r="D276">
        <v>0.450128907907016</v>
      </c>
      <c r="E276">
        <v>271.716975301722</v>
      </c>
      <c r="F276">
        <v>29.4751693988119</v>
      </c>
      <c r="G276">
        <v>1837.17053044676</v>
      </c>
      <c r="H276">
        <v>0.214612077599871</v>
      </c>
      <c r="I276">
        <v>0.152559133351382</v>
      </c>
      <c r="J276">
        <v>17.9063497085195</v>
      </c>
      <c r="K276">
        <v>3.05153834524069</v>
      </c>
    </row>
    <row r="277" spans="1:11">
      <c r="A277">
        <v>275</v>
      </c>
      <c r="B277">
        <v>42.9904006930583</v>
      </c>
      <c r="C277">
        <v>2427.85179431682</v>
      </c>
      <c r="D277">
        <v>0.450292514875322</v>
      </c>
      <c r="E277">
        <v>271.95777253301</v>
      </c>
      <c r="F277">
        <v>29.4438793918764</v>
      </c>
      <c r="G277">
        <v>1836.01665400936</v>
      </c>
      <c r="H277">
        <v>0.21465941426299</v>
      </c>
      <c r="I277">
        <v>0.152574471506938</v>
      </c>
      <c r="J277">
        <v>17.9107652624957</v>
      </c>
      <c r="K277">
        <v>3.05153834524069</v>
      </c>
    </row>
    <row r="278" spans="1:11">
      <c r="A278">
        <v>276</v>
      </c>
      <c r="B278">
        <v>43.1629244372635</v>
      </c>
      <c r="C278">
        <v>2437.76283837644</v>
      </c>
      <c r="D278">
        <v>0.45060882782439</v>
      </c>
      <c r="E278">
        <v>272.84676355981</v>
      </c>
      <c r="F278">
        <v>29.3244668084062</v>
      </c>
      <c r="G278">
        <v>1829.10720963795</v>
      </c>
      <c r="H278">
        <v>0.214780896719191</v>
      </c>
      <c r="I278">
        <v>0.152613843007017</v>
      </c>
      <c r="J278">
        <v>17.9257725922862</v>
      </c>
      <c r="K278">
        <v>3.05153834524069</v>
      </c>
    </row>
    <row r="279" spans="1:11">
      <c r="A279">
        <v>277</v>
      </c>
      <c r="B279">
        <v>43.1648534536724</v>
      </c>
      <c r="C279">
        <v>2436.51658001283</v>
      </c>
      <c r="D279">
        <v>0.450520055810447</v>
      </c>
      <c r="E279">
        <v>272.747282416669</v>
      </c>
      <c r="F279">
        <v>29.3396881912076</v>
      </c>
      <c r="G279">
        <v>1830.04889221855</v>
      </c>
      <c r="H279">
        <v>0.214764166411706</v>
      </c>
      <c r="I279">
        <v>0.152608420127737</v>
      </c>
      <c r="J279">
        <v>17.9228273648331</v>
      </c>
      <c r="K279">
        <v>3.05153834524069</v>
      </c>
    </row>
    <row r="280" spans="1:11">
      <c r="A280">
        <v>278</v>
      </c>
      <c r="B280">
        <v>43.1375616396037</v>
      </c>
      <c r="C280">
        <v>2437.56452443315</v>
      </c>
      <c r="D280">
        <v>0.450843464460561</v>
      </c>
      <c r="E280">
        <v>272.805561551676</v>
      </c>
      <c r="F280">
        <v>29.3261369860686</v>
      </c>
      <c r="G280">
        <v>1830.66164432015</v>
      </c>
      <c r="H280">
        <v>0.214800641562171</v>
      </c>
      <c r="I280">
        <v>0.152620243298487</v>
      </c>
      <c r="J280">
        <v>17.9273753825833</v>
      </c>
      <c r="K280">
        <v>3.05153834524069</v>
      </c>
    </row>
    <row r="281" spans="1:11">
      <c r="A281">
        <v>279</v>
      </c>
      <c r="B281">
        <v>43.1672303693457</v>
      </c>
      <c r="C281">
        <v>2436.81724739293</v>
      </c>
      <c r="D281">
        <v>0.450644027929414</v>
      </c>
      <c r="E281">
        <v>272.763367093903</v>
      </c>
      <c r="F281">
        <v>29.3359158835387</v>
      </c>
      <c r="G281">
        <v>1830.6243037924</v>
      </c>
      <c r="H281">
        <v>0.214772474514728</v>
      </c>
      <c r="I281">
        <v>0.152611113046523</v>
      </c>
      <c r="J281">
        <v>17.9241835566664</v>
      </c>
      <c r="K281">
        <v>3.05153834524069</v>
      </c>
    </row>
    <row r="282" spans="1:11">
      <c r="A282">
        <v>280</v>
      </c>
      <c r="B282">
        <v>43.1319458161661</v>
      </c>
      <c r="C282">
        <v>2438.44049731396</v>
      </c>
      <c r="D282">
        <v>0.450653886460435</v>
      </c>
      <c r="E282">
        <v>272.883513019836</v>
      </c>
      <c r="F282">
        <v>29.3163248679334</v>
      </c>
      <c r="G282">
        <v>1828.62520062695</v>
      </c>
      <c r="H282">
        <v>0.214814275460379</v>
      </c>
      <c r="I282">
        <v>0.152624662913745</v>
      </c>
      <c r="J282">
        <v>17.9287448305835</v>
      </c>
      <c r="K282">
        <v>3.05153834524069</v>
      </c>
    </row>
    <row r="283" spans="1:11">
      <c r="A283">
        <v>281</v>
      </c>
      <c r="B283">
        <v>43.1408045990578</v>
      </c>
      <c r="C283">
        <v>2437.75317049561</v>
      </c>
      <c r="D283">
        <v>0.450629964519118</v>
      </c>
      <c r="E283">
        <v>272.831616611811</v>
      </c>
      <c r="F283">
        <v>29.3245421203469</v>
      </c>
      <c r="G283">
        <v>1829.46666932011</v>
      </c>
      <c r="H283">
        <v>0.214810910484267</v>
      </c>
      <c r="I283">
        <v>0.15262357209637</v>
      </c>
      <c r="J283">
        <v>17.9268210708168</v>
      </c>
      <c r="K283">
        <v>3.05153834524069</v>
      </c>
    </row>
    <row r="284" spans="1:11">
      <c r="A284">
        <v>282</v>
      </c>
      <c r="B284">
        <v>43.1779780709915</v>
      </c>
      <c r="C284">
        <v>2438.99248796764</v>
      </c>
      <c r="D284">
        <v>0.450384775999793</v>
      </c>
      <c r="E284">
        <v>272.954880960324</v>
      </c>
      <c r="F284">
        <v>29.3114020735678</v>
      </c>
      <c r="G284">
        <v>1827.66552732129</v>
      </c>
      <c r="H284">
        <v>0.214824553968043</v>
      </c>
      <c r="I284">
        <v>0.152627994933937</v>
      </c>
      <c r="J284">
        <v>17.9276737623541</v>
      </c>
      <c r="K284">
        <v>3.05153834524069</v>
      </c>
    </row>
    <row r="285" spans="1:11">
      <c r="A285">
        <v>283</v>
      </c>
      <c r="B285">
        <v>43.1153049693864</v>
      </c>
      <c r="C285">
        <v>2436.03320110778</v>
      </c>
      <c r="D285">
        <v>0.450559743372823</v>
      </c>
      <c r="E285">
        <v>272.678185680768</v>
      </c>
      <c r="F285">
        <v>29.3450239477855</v>
      </c>
      <c r="G285">
        <v>1831.13600284412</v>
      </c>
      <c r="H285">
        <v>0.214810912602642</v>
      </c>
      <c r="I285">
        <v>0.152623572783076</v>
      </c>
      <c r="J285">
        <v>17.9240447345629</v>
      </c>
      <c r="K285">
        <v>3.05153834524069</v>
      </c>
    </row>
    <row r="286" spans="1:11">
      <c r="A286">
        <v>284</v>
      </c>
      <c r="B286">
        <v>42.9960975844253</v>
      </c>
      <c r="C286">
        <v>2427.19271110409</v>
      </c>
      <c r="D286">
        <v>0.450598391067728</v>
      </c>
      <c r="E286">
        <v>271.896558050577</v>
      </c>
      <c r="F286">
        <v>29.4521634466197</v>
      </c>
      <c r="G286">
        <v>1838.54823719891</v>
      </c>
      <c r="H286">
        <v>0.214698058127617</v>
      </c>
      <c r="I286">
        <v>0.152586994362607</v>
      </c>
      <c r="J286">
        <v>17.9098990760796</v>
      </c>
      <c r="K286">
        <v>3.05153834524069</v>
      </c>
    </row>
    <row r="287" spans="1:11">
      <c r="A287">
        <v>285</v>
      </c>
      <c r="B287">
        <v>43.0456929255154</v>
      </c>
      <c r="C287">
        <v>2432.96582575088</v>
      </c>
      <c r="D287">
        <v>0.450787351947433</v>
      </c>
      <c r="E287">
        <v>272.381766198445</v>
      </c>
      <c r="F287">
        <v>29.3818287130834</v>
      </c>
      <c r="G287">
        <v>1833.78448145618</v>
      </c>
      <c r="H287">
        <v>0.214744132293276</v>
      </c>
      <c r="I287">
        <v>0.152601926669769</v>
      </c>
      <c r="J287">
        <v>17.9214274525391</v>
      </c>
      <c r="K287">
        <v>3.05153834524069</v>
      </c>
    </row>
    <row r="288" spans="1:11">
      <c r="A288">
        <v>286</v>
      </c>
      <c r="B288">
        <v>43.1847088665524</v>
      </c>
      <c r="C288">
        <v>2438.97177713149</v>
      </c>
      <c r="D288">
        <v>0.45064002103932</v>
      </c>
      <c r="E288">
        <v>272.949663159161</v>
      </c>
      <c r="F288">
        <v>29.3104924392311</v>
      </c>
      <c r="G288">
        <v>1829.60909324858</v>
      </c>
      <c r="H288">
        <v>0.214844633380004</v>
      </c>
      <c r="I288">
        <v>0.152634504398016</v>
      </c>
      <c r="J288">
        <v>17.9277996763274</v>
      </c>
      <c r="K288">
        <v>3.05153834524069</v>
      </c>
    </row>
    <row r="289" spans="1:11">
      <c r="A289">
        <v>287</v>
      </c>
      <c r="B289">
        <v>43.0407686071231</v>
      </c>
      <c r="C289">
        <v>2431.88555696362</v>
      </c>
      <c r="D289">
        <v>0.450420753188401</v>
      </c>
      <c r="E289">
        <v>272.300075441391</v>
      </c>
      <c r="F289">
        <v>29.3953633250588</v>
      </c>
      <c r="G289">
        <v>1833.88031618428</v>
      </c>
      <c r="H289">
        <v>0.21476374946128</v>
      </c>
      <c r="I289">
        <v>0.152608284982419</v>
      </c>
      <c r="J289">
        <v>17.9182342172988</v>
      </c>
      <c r="K289">
        <v>3.05153834524069</v>
      </c>
    </row>
    <row r="290" spans="1:11">
      <c r="A290">
        <v>288</v>
      </c>
      <c r="B290">
        <v>43.0632167097411</v>
      </c>
      <c r="C290">
        <v>2434.27004968306</v>
      </c>
      <c r="D290">
        <v>0.450231501335932</v>
      </c>
      <c r="E290">
        <v>272.519755745181</v>
      </c>
      <c r="F290">
        <v>29.3651229972009</v>
      </c>
      <c r="G290">
        <v>1831.14460902809</v>
      </c>
      <c r="H290">
        <v>0.214816627975665</v>
      </c>
      <c r="I290">
        <v>0.152625425529298</v>
      </c>
      <c r="J290">
        <v>17.9211927105675</v>
      </c>
      <c r="K290">
        <v>3.05153834524069</v>
      </c>
    </row>
    <row r="291" spans="1:11">
      <c r="A291">
        <v>289</v>
      </c>
      <c r="B291">
        <v>43.0930958097234</v>
      </c>
      <c r="C291">
        <v>2434.79719236862</v>
      </c>
      <c r="D291">
        <v>0.450368181588878</v>
      </c>
      <c r="E291">
        <v>272.567771938329</v>
      </c>
      <c r="F291">
        <v>29.3598415491899</v>
      </c>
      <c r="G291">
        <v>1832.03190794744</v>
      </c>
      <c r="H291">
        <v>0.214828718170318</v>
      </c>
      <c r="I291">
        <v>0.152629344882794</v>
      </c>
      <c r="J291">
        <v>17.9219115699489</v>
      </c>
      <c r="K291">
        <v>3.05153834524069</v>
      </c>
    </row>
    <row r="292" spans="1:11">
      <c r="A292">
        <v>290</v>
      </c>
      <c r="B292">
        <v>42.9334861431568</v>
      </c>
      <c r="C292">
        <v>2426.92829366146</v>
      </c>
      <c r="D292">
        <v>0.450568102709259</v>
      </c>
      <c r="E292">
        <v>271.829445487829</v>
      </c>
      <c r="F292">
        <v>29.4552102347208</v>
      </c>
      <c r="G292">
        <v>1838.35236808629</v>
      </c>
      <c r="H292">
        <v>0.214709265200446</v>
      </c>
      <c r="I292">
        <v>0.152590626334243</v>
      </c>
      <c r="J292">
        <v>17.9129227552225</v>
      </c>
      <c r="K292">
        <v>3.05153834524069</v>
      </c>
    </row>
    <row r="293" spans="1:11">
      <c r="A293">
        <v>291</v>
      </c>
      <c r="B293">
        <v>43.0726982546284</v>
      </c>
      <c r="C293">
        <v>2432.357703617</v>
      </c>
      <c r="D293">
        <v>0.45037851322416</v>
      </c>
      <c r="E293">
        <v>272.357110641653</v>
      </c>
      <c r="F293">
        <v>29.3896378613858</v>
      </c>
      <c r="G293">
        <v>1833.61176902397</v>
      </c>
      <c r="H293">
        <v>0.214768820849406</v>
      </c>
      <c r="I293">
        <v>0.152609928771131</v>
      </c>
      <c r="J293">
        <v>17.9176636825961</v>
      </c>
      <c r="K293">
        <v>3.05153834524069</v>
      </c>
    </row>
    <row r="294" spans="1:11">
      <c r="A294">
        <v>292</v>
      </c>
      <c r="B294">
        <v>42.9368672931748</v>
      </c>
      <c r="C294">
        <v>2425.24705568804</v>
      </c>
      <c r="D294">
        <v>0.450062162042779</v>
      </c>
      <c r="E294">
        <v>271.708920979087</v>
      </c>
      <c r="F294">
        <v>29.4767820261983</v>
      </c>
      <c r="G294">
        <v>1838.26927796914</v>
      </c>
      <c r="H294">
        <v>0.214702473175969</v>
      </c>
      <c r="I294">
        <v>0.152588425172655</v>
      </c>
      <c r="J294">
        <v>17.9076979918636</v>
      </c>
      <c r="K294">
        <v>3.05153834524069</v>
      </c>
    </row>
    <row r="295" spans="1:11">
      <c r="A295">
        <v>293</v>
      </c>
      <c r="B295">
        <v>43.0365150373095</v>
      </c>
      <c r="C295">
        <v>2430.52018038567</v>
      </c>
      <c r="D295">
        <v>0.450411545443734</v>
      </c>
      <c r="E295">
        <v>272.179187711226</v>
      </c>
      <c r="F295">
        <v>29.4119947487894</v>
      </c>
      <c r="G295">
        <v>1835.59113903739</v>
      </c>
      <c r="H295">
        <v>0.214755676486446</v>
      </c>
      <c r="I295">
        <v>0.152605668333147</v>
      </c>
      <c r="J295">
        <v>17.9159546520143</v>
      </c>
      <c r="K295">
        <v>3.05153834524069</v>
      </c>
    </row>
    <row r="296" spans="1:11">
      <c r="A296">
        <v>294</v>
      </c>
      <c r="B296">
        <v>43.0818147458153</v>
      </c>
      <c r="C296">
        <v>2433.0709317439</v>
      </c>
      <c r="D296">
        <v>0.450483489030811</v>
      </c>
      <c r="E296">
        <v>272.408577129798</v>
      </c>
      <c r="F296">
        <v>29.3812784559278</v>
      </c>
      <c r="G296">
        <v>1833.78076077004</v>
      </c>
      <c r="H296">
        <v>0.214786761857294</v>
      </c>
      <c r="I296">
        <v>0.152615744158313</v>
      </c>
      <c r="J296">
        <v>17.9197696772605</v>
      </c>
      <c r="K296">
        <v>3.05153834524069</v>
      </c>
    </row>
    <row r="297" spans="1:11">
      <c r="A297">
        <v>295</v>
      </c>
      <c r="B297">
        <v>43.0557400227942</v>
      </c>
      <c r="C297">
        <v>2430.91177929726</v>
      </c>
      <c r="D297">
        <v>0.450249557793866</v>
      </c>
      <c r="E297">
        <v>272.224489399183</v>
      </c>
      <c r="F297">
        <v>29.4080369872024</v>
      </c>
      <c r="G297">
        <v>1834.81919559681</v>
      </c>
      <c r="H297">
        <v>0.214762800741307</v>
      </c>
      <c r="I297">
        <v>0.152607977476218</v>
      </c>
      <c r="J297">
        <v>17.9156523562883</v>
      </c>
      <c r="K297">
        <v>3.05153834524069</v>
      </c>
    </row>
    <row r="298" spans="1:11">
      <c r="A298">
        <v>296</v>
      </c>
      <c r="B298">
        <v>43.0361502992671</v>
      </c>
      <c r="C298">
        <v>2429.97854497335</v>
      </c>
      <c r="D298">
        <v>0.450396341878918</v>
      </c>
      <c r="E298">
        <v>272.135579120439</v>
      </c>
      <c r="F298">
        <v>29.4185125502933</v>
      </c>
      <c r="G298">
        <v>1835.95294737099</v>
      </c>
      <c r="H298">
        <v>0.214742624806204</v>
      </c>
      <c r="I298">
        <v>0.152601438076425</v>
      </c>
      <c r="J298">
        <v>17.9147353621394</v>
      </c>
      <c r="K298">
        <v>3.05153834524069</v>
      </c>
    </row>
    <row r="299" spans="1:11">
      <c r="A299">
        <v>297</v>
      </c>
      <c r="B299">
        <v>43.0912453582368</v>
      </c>
      <c r="C299">
        <v>2432.17512915462</v>
      </c>
      <c r="D299">
        <v>0.450382122474427</v>
      </c>
      <c r="E299">
        <v>272.343405158046</v>
      </c>
      <c r="F299">
        <v>29.3922603292129</v>
      </c>
      <c r="G299">
        <v>1834.61305413241</v>
      </c>
      <c r="H299">
        <v>0.214774780284445</v>
      </c>
      <c r="I299">
        <v>0.15261186042941</v>
      </c>
      <c r="J299">
        <v>17.9170802987</v>
      </c>
      <c r="K299">
        <v>3.05153834524069</v>
      </c>
    </row>
    <row r="300" spans="1:11">
      <c r="A300">
        <v>298</v>
      </c>
      <c r="B300">
        <v>43.0765369763886</v>
      </c>
      <c r="C300">
        <v>2430.70539165175</v>
      </c>
      <c r="D300">
        <v>0.450377325436618</v>
      </c>
      <c r="E300">
        <v>272.217448070797</v>
      </c>
      <c r="F300">
        <v>29.410081654428</v>
      </c>
      <c r="G300">
        <v>1835.91581835226</v>
      </c>
      <c r="H300">
        <v>0.214759159482248</v>
      </c>
      <c r="I300">
        <v>0.152606797251005</v>
      </c>
      <c r="J300">
        <v>17.9143811076906</v>
      </c>
      <c r="K300">
        <v>3.05153834524069</v>
      </c>
    </row>
    <row r="301" spans="1:11">
      <c r="A301">
        <v>299</v>
      </c>
      <c r="B301">
        <v>43.0295888378086</v>
      </c>
      <c r="C301">
        <v>2427.13179014779</v>
      </c>
      <c r="D301">
        <v>0.450166472566314</v>
      </c>
      <c r="E301">
        <v>271.903339374207</v>
      </c>
      <c r="F301">
        <v>29.4540301547713</v>
      </c>
      <c r="G301">
        <v>1838.41877830814</v>
      </c>
      <c r="H301">
        <v>0.214728724778265</v>
      </c>
      <c r="I301">
        <v>0.15259693301052</v>
      </c>
      <c r="J301">
        <v>17.9083284659045</v>
      </c>
      <c r="K301">
        <v>3.05153834524069</v>
      </c>
    </row>
    <row r="302" spans="1:11">
      <c r="A302">
        <v>300</v>
      </c>
      <c r="B302">
        <v>43.1011051094086</v>
      </c>
      <c r="C302">
        <v>2431.94683040145</v>
      </c>
      <c r="D302">
        <v>0.450318508332219</v>
      </c>
      <c r="E302">
        <v>272.335212937016</v>
      </c>
      <c r="F302">
        <v>29.3949647999029</v>
      </c>
      <c r="G302">
        <v>1834.72802188601</v>
      </c>
      <c r="H302">
        <v>0.214776238195821</v>
      </c>
      <c r="I302">
        <v>0.15261233299317</v>
      </c>
      <c r="J302">
        <v>17.9156981307932</v>
      </c>
      <c r="K302">
        <v>3.05153834524069</v>
      </c>
    </row>
    <row r="303" spans="1:11">
      <c r="A303">
        <v>301</v>
      </c>
      <c r="B303">
        <v>43.0398326915787</v>
      </c>
      <c r="C303">
        <v>2429.36910564767</v>
      </c>
      <c r="D303">
        <v>0.450356748717359</v>
      </c>
      <c r="E303">
        <v>272.090844997296</v>
      </c>
      <c r="F303">
        <v>29.4256777937505</v>
      </c>
      <c r="G303">
        <v>1836.88645599608</v>
      </c>
      <c r="H303">
        <v>0.214755263839708</v>
      </c>
      <c r="I303">
        <v>0.152605534585649</v>
      </c>
      <c r="J303">
        <v>17.9128624386169</v>
      </c>
      <c r="K303">
        <v>3.05153834524069</v>
      </c>
    </row>
    <row r="304" spans="1:11">
      <c r="A304">
        <v>302</v>
      </c>
      <c r="B304">
        <v>43.0843576207982</v>
      </c>
      <c r="C304">
        <v>2432.44465417559</v>
      </c>
      <c r="D304">
        <v>0.450350587632074</v>
      </c>
      <c r="E304">
        <v>272.368864826148</v>
      </c>
      <c r="F304">
        <v>29.3886289953287</v>
      </c>
      <c r="G304">
        <v>1834.15786167662</v>
      </c>
      <c r="H304">
        <v>0.214790374977548</v>
      </c>
      <c r="I304">
        <v>0.152616915344831</v>
      </c>
      <c r="J304">
        <v>17.9173643432648</v>
      </c>
      <c r="K304">
        <v>3.05153834524069</v>
      </c>
    </row>
    <row r="305" spans="1:11">
      <c r="A305">
        <v>303</v>
      </c>
      <c r="B305">
        <v>43.0253268282574</v>
      </c>
      <c r="C305">
        <v>2429.24999780678</v>
      </c>
      <c r="D305">
        <v>0.450414363443492</v>
      </c>
      <c r="E305">
        <v>272.071590751157</v>
      </c>
      <c r="F305">
        <v>29.4270817279587</v>
      </c>
      <c r="G305">
        <v>1837.03298571288</v>
      </c>
      <c r="H305">
        <v>0.214750912628568</v>
      </c>
      <c r="I305">
        <v>0.152604124274992</v>
      </c>
      <c r="J305">
        <v>17.9134573178056</v>
      </c>
      <c r="K305">
        <v>3.05153834524069</v>
      </c>
    </row>
    <row r="306" spans="1:11">
      <c r="A306">
        <v>304</v>
      </c>
      <c r="B306">
        <v>43.015236992168</v>
      </c>
      <c r="C306">
        <v>2427.13927323067</v>
      </c>
      <c r="D306">
        <v>0.450472855013726</v>
      </c>
      <c r="E306">
        <v>271.891497794626</v>
      </c>
      <c r="F306">
        <v>29.4522969134504</v>
      </c>
      <c r="G306">
        <v>1839.32273223932</v>
      </c>
      <c r="H306">
        <v>0.214724696854072</v>
      </c>
      <c r="I306">
        <v>0.152595627570559</v>
      </c>
      <c r="J306">
        <v>17.9094468726801</v>
      </c>
      <c r="K306">
        <v>3.05153834524069</v>
      </c>
    </row>
    <row r="307" spans="1:11">
      <c r="A307">
        <v>305</v>
      </c>
      <c r="B307">
        <v>43.011384382126</v>
      </c>
      <c r="C307">
        <v>2427.74170104468</v>
      </c>
      <c r="D307">
        <v>0.450370951270652</v>
      </c>
      <c r="E307">
        <v>271.941836324337</v>
      </c>
      <c r="F307">
        <v>29.4456210343011</v>
      </c>
      <c r="G307">
        <v>1837.93287694758</v>
      </c>
      <c r="H307">
        <v>0.214721497336884</v>
      </c>
      <c r="I307">
        <v>0.15259459062469</v>
      </c>
      <c r="J307">
        <v>17.9107324384427</v>
      </c>
      <c r="K307">
        <v>3.05153834524069</v>
      </c>
    </row>
    <row r="308" spans="1:11">
      <c r="A308">
        <v>306</v>
      </c>
      <c r="B308">
        <v>42.9996500683461</v>
      </c>
      <c r="C308">
        <v>2426.18977845938</v>
      </c>
      <c r="D308">
        <v>0.450124606766213</v>
      </c>
      <c r="E308">
        <v>271.813525304842</v>
      </c>
      <c r="F308">
        <v>29.4646032133381</v>
      </c>
      <c r="G308">
        <v>1839.21542901746</v>
      </c>
      <c r="H308">
        <v>0.214741835055041</v>
      </c>
      <c r="I308">
        <v>0.152601182110025</v>
      </c>
      <c r="J308">
        <v>17.9072004224703</v>
      </c>
      <c r="K308">
        <v>3.05153834524069</v>
      </c>
    </row>
    <row r="309" spans="1:11">
      <c r="A309">
        <v>307</v>
      </c>
      <c r="B309">
        <v>43.0493122498695</v>
      </c>
      <c r="C309">
        <v>2429.53424354158</v>
      </c>
      <c r="D309">
        <v>0.450273101966141</v>
      </c>
      <c r="E309">
        <v>272.111144346847</v>
      </c>
      <c r="F309">
        <v>29.4240358884944</v>
      </c>
      <c r="G309">
        <v>1836.5458104145</v>
      </c>
      <c r="H309">
        <v>0.214759840298692</v>
      </c>
      <c r="I309">
        <v>0.152607017920204</v>
      </c>
      <c r="J309">
        <v>17.9126217502144</v>
      </c>
      <c r="K309">
        <v>3.05153834524069</v>
      </c>
    </row>
    <row r="310" spans="1:11">
      <c r="A310">
        <v>308</v>
      </c>
      <c r="B310">
        <v>43.0299622417449</v>
      </c>
      <c r="C310">
        <v>2428.57687697712</v>
      </c>
      <c r="D310">
        <v>0.450242248928378</v>
      </c>
      <c r="E310">
        <v>272.024814633124</v>
      </c>
      <c r="F310">
        <v>29.4355687894978</v>
      </c>
      <c r="G310">
        <v>1837.13715421822</v>
      </c>
      <c r="H310">
        <v>0.214747147642836</v>
      </c>
      <c r="I310">
        <v>0.152602903983731</v>
      </c>
      <c r="J310">
        <v>17.911215472839</v>
      </c>
      <c r="K310">
        <v>3.05153834524069</v>
      </c>
    </row>
    <row r="311" spans="1:11">
      <c r="A311">
        <v>309</v>
      </c>
      <c r="B311">
        <v>43.0733805726129</v>
      </c>
      <c r="C311">
        <v>2431.35762513887</v>
      </c>
      <c r="D311">
        <v>0.450309360312016</v>
      </c>
      <c r="E311">
        <v>272.274687400871</v>
      </c>
      <c r="F311">
        <v>29.4019549919691</v>
      </c>
      <c r="G311">
        <v>1834.93302009407</v>
      </c>
      <c r="H311">
        <v>0.214779499442048</v>
      </c>
      <c r="I311">
        <v>0.152613390091709</v>
      </c>
      <c r="J311">
        <v>17.9154132686363</v>
      </c>
      <c r="K311">
        <v>3.05153834524069</v>
      </c>
    </row>
    <row r="312" spans="1:11">
      <c r="A312">
        <v>310</v>
      </c>
      <c r="B312">
        <v>43.0872881529146</v>
      </c>
      <c r="C312">
        <v>2431.9158418691</v>
      </c>
      <c r="D312">
        <v>0.450306087026949</v>
      </c>
      <c r="E312">
        <v>272.327368237599</v>
      </c>
      <c r="F312">
        <v>29.3952861119947</v>
      </c>
      <c r="G312">
        <v>1834.59763134603</v>
      </c>
      <c r="H312">
        <v>0.214787765076035</v>
      </c>
      <c r="I312">
        <v>0.152616069348813</v>
      </c>
      <c r="J312">
        <v>17.9160211496403</v>
      </c>
      <c r="K312">
        <v>3.05153834524069</v>
      </c>
    </row>
    <row r="313" spans="1:11">
      <c r="A313">
        <v>311</v>
      </c>
      <c r="B313">
        <v>43.0731111362152</v>
      </c>
      <c r="C313">
        <v>2431.87753588746</v>
      </c>
      <c r="D313">
        <v>0.450325478910692</v>
      </c>
      <c r="E313">
        <v>272.316229386266</v>
      </c>
      <c r="F313">
        <v>29.3956920103019</v>
      </c>
      <c r="G313">
        <v>1834.59132131373</v>
      </c>
      <c r="H313">
        <v>0.214792568205281</v>
      </c>
      <c r="I313">
        <v>0.152617626280934</v>
      </c>
      <c r="J313">
        <v>17.9166079005343</v>
      </c>
      <c r="K313">
        <v>3.05153834524069</v>
      </c>
    </row>
    <row r="314" spans="1:11">
      <c r="A314">
        <v>312</v>
      </c>
      <c r="B314">
        <v>43.0730036286512</v>
      </c>
      <c r="C314">
        <v>2431.01960774764</v>
      </c>
      <c r="D314">
        <v>0.45029291124002</v>
      </c>
      <c r="E314">
        <v>272.248496254057</v>
      </c>
      <c r="F314">
        <v>29.4060390968302</v>
      </c>
      <c r="G314">
        <v>1835.21224609278</v>
      </c>
      <c r="H314">
        <v>0.214776858805239</v>
      </c>
      <c r="I314">
        <v>0.152612534156489</v>
      </c>
      <c r="J314">
        <v>17.9145573790656</v>
      </c>
      <c r="K314">
        <v>3.05153834524069</v>
      </c>
    </row>
    <row r="315" spans="1:11">
      <c r="A315">
        <v>313</v>
      </c>
      <c r="B315">
        <v>43.1049030453183</v>
      </c>
      <c r="C315">
        <v>2433.39772560412</v>
      </c>
      <c r="D315">
        <v>0.450260614495451</v>
      </c>
      <c r="E315">
        <v>272.460604620677</v>
      </c>
      <c r="F315">
        <v>29.377046486065</v>
      </c>
      <c r="G315">
        <v>1833.07619057171</v>
      </c>
      <c r="H315">
        <v>0.21480894182692</v>
      </c>
      <c r="I315">
        <v>0.15262293392508</v>
      </c>
      <c r="J315">
        <v>17.9181983444261</v>
      </c>
      <c r="K315">
        <v>3.05153834524069</v>
      </c>
    </row>
    <row r="316" spans="1:11">
      <c r="A316">
        <v>314</v>
      </c>
      <c r="B316">
        <v>43.0622335121978</v>
      </c>
      <c r="C316">
        <v>2430.87290653992</v>
      </c>
      <c r="D316">
        <v>0.450323712258154</v>
      </c>
      <c r="E316">
        <v>272.228947715886</v>
      </c>
      <c r="F316">
        <v>29.4076543801247</v>
      </c>
      <c r="G316">
        <v>1835.37430421152</v>
      </c>
      <c r="H316">
        <v>0.214775400366866</v>
      </c>
      <c r="I316">
        <v>0.152612061421168</v>
      </c>
      <c r="J316">
        <v>17.9148664818879</v>
      </c>
      <c r="K316">
        <v>3.05153834524069</v>
      </c>
    </row>
    <row r="317" spans="1:11">
      <c r="A317">
        <v>315</v>
      </c>
      <c r="B317">
        <v>43.0901990220678</v>
      </c>
      <c r="C317">
        <v>2432.00935648446</v>
      </c>
      <c r="D317">
        <v>0.45037780661314</v>
      </c>
      <c r="E317">
        <v>272.334921015378</v>
      </c>
      <c r="F317">
        <v>29.3940264365002</v>
      </c>
      <c r="G317">
        <v>1834.68551541294</v>
      </c>
      <c r="H317">
        <v>0.214784723330219</v>
      </c>
      <c r="I317">
        <v>0.152615083378106</v>
      </c>
      <c r="J317">
        <v>17.9162690142895</v>
      </c>
      <c r="K317">
        <v>3.05153834524069</v>
      </c>
    </row>
    <row r="318" spans="1:11">
      <c r="A318">
        <v>316</v>
      </c>
      <c r="B318">
        <v>43.1199358979364</v>
      </c>
      <c r="C318">
        <v>2433.91956574064</v>
      </c>
      <c r="D318">
        <v>0.450374284540852</v>
      </c>
      <c r="E318">
        <v>272.50855339764</v>
      </c>
      <c r="F318">
        <v>29.3710303482155</v>
      </c>
      <c r="G318">
        <v>1833.02518045276</v>
      </c>
      <c r="H318">
        <v>0.21480767024999</v>
      </c>
      <c r="I318">
        <v>0.152622521725079</v>
      </c>
      <c r="J318">
        <v>17.9189681752443</v>
      </c>
      <c r="K318">
        <v>3.05153834524069</v>
      </c>
    </row>
    <row r="319" spans="1:11">
      <c r="A319">
        <v>317</v>
      </c>
      <c r="B319">
        <v>43.1116187121888</v>
      </c>
      <c r="C319">
        <v>2433.13380163592</v>
      </c>
      <c r="D319">
        <v>0.450314933841236</v>
      </c>
      <c r="E319">
        <v>272.441028579871</v>
      </c>
      <c r="F319">
        <v>29.3806163176171</v>
      </c>
      <c r="G319">
        <v>1833.57929123419</v>
      </c>
      <c r="H319">
        <v>0.214803226978711</v>
      </c>
      <c r="I319">
        <v>0.152621081385029</v>
      </c>
      <c r="J319">
        <v>17.9174897711886</v>
      </c>
      <c r="K319">
        <v>3.05153834524069</v>
      </c>
    </row>
    <row r="320" spans="1:11">
      <c r="A320">
        <v>318</v>
      </c>
      <c r="B320">
        <v>43.1093119923938</v>
      </c>
      <c r="C320">
        <v>2433.31162638047</v>
      </c>
      <c r="D320">
        <v>0.450301729943721</v>
      </c>
      <c r="E320">
        <v>272.454314251399</v>
      </c>
      <c r="F320">
        <v>29.3785622691026</v>
      </c>
      <c r="G320">
        <v>1833.39810896905</v>
      </c>
      <c r="H320">
        <v>0.214811866549589</v>
      </c>
      <c r="I320">
        <v>0.152623882021151</v>
      </c>
      <c r="J320">
        <v>17.9179636502569</v>
      </c>
      <c r="K320">
        <v>3.05153834524069</v>
      </c>
    </row>
    <row r="321" spans="1:11">
      <c r="A321">
        <v>319</v>
      </c>
      <c r="B321">
        <v>43.1133485126096</v>
      </c>
      <c r="C321">
        <v>2433.34933410964</v>
      </c>
      <c r="D321">
        <v>0.450260347091065</v>
      </c>
      <c r="E321">
        <v>272.460357664869</v>
      </c>
      <c r="F321">
        <v>29.3782922861317</v>
      </c>
      <c r="G321">
        <v>1833.25829939549</v>
      </c>
      <c r="H321">
        <v>0.214813227877561</v>
      </c>
      <c r="I321">
        <v>0.152624323319985</v>
      </c>
      <c r="J321">
        <v>17.9177850252822</v>
      </c>
      <c r="K321">
        <v>3.05153834524069</v>
      </c>
    </row>
    <row r="322" spans="1:11">
      <c r="A322">
        <v>320</v>
      </c>
      <c r="B322">
        <v>43.0914323209271</v>
      </c>
      <c r="C322">
        <v>2432.31825456226</v>
      </c>
      <c r="D322">
        <v>0.450327029494371</v>
      </c>
      <c r="E322">
        <v>272.362689874188</v>
      </c>
      <c r="F322">
        <v>29.39075707371</v>
      </c>
      <c r="G322">
        <v>1833.94893878834</v>
      </c>
      <c r="H322">
        <v>0.21478721937261</v>
      </c>
      <c r="I322">
        <v>0.152615892460498</v>
      </c>
      <c r="J322">
        <v>17.9167489008242</v>
      </c>
      <c r="K322">
        <v>3.05153834524069</v>
      </c>
    </row>
    <row r="323" spans="1:11">
      <c r="A323">
        <v>321</v>
      </c>
      <c r="B323">
        <v>43.0990035723186</v>
      </c>
      <c r="C323">
        <v>2432.96276424708</v>
      </c>
      <c r="D323">
        <v>0.450285064918967</v>
      </c>
      <c r="E323">
        <v>272.422628333823</v>
      </c>
      <c r="F323">
        <v>29.3827141488654</v>
      </c>
      <c r="G323">
        <v>1833.49347676128</v>
      </c>
      <c r="H323">
        <v>0.214806069977696</v>
      </c>
      <c r="I323">
        <v>0.152622002975621</v>
      </c>
      <c r="J323">
        <v>17.9174833085412</v>
      </c>
      <c r="K323">
        <v>3.05153834524069</v>
      </c>
    </row>
    <row r="324" spans="1:11">
      <c r="A324">
        <v>322</v>
      </c>
      <c r="B324">
        <v>43.0823227845279</v>
      </c>
      <c r="C324">
        <v>2431.40598455438</v>
      </c>
      <c r="D324">
        <v>0.450248222978713</v>
      </c>
      <c r="E324">
        <v>272.283976106692</v>
      </c>
      <c r="F324">
        <v>29.4015178940075</v>
      </c>
      <c r="G324">
        <v>1834.98313892598</v>
      </c>
      <c r="H324">
        <v>0.214793512127819</v>
      </c>
      <c r="I324">
        <v>0.152617932255213</v>
      </c>
      <c r="J324">
        <v>17.914987771839</v>
      </c>
      <c r="K324">
        <v>3.05153834524069</v>
      </c>
    </row>
    <row r="325" spans="1:11">
      <c r="A325">
        <v>323</v>
      </c>
      <c r="B325">
        <v>43.1175078930986</v>
      </c>
      <c r="C325">
        <v>2433.57255267775</v>
      </c>
      <c r="D325">
        <v>0.450282997412515</v>
      </c>
      <c r="E325">
        <v>272.480890847966</v>
      </c>
      <c r="F325">
        <v>29.3753493650519</v>
      </c>
      <c r="G325">
        <v>1833.11622383656</v>
      </c>
      <c r="H325">
        <v>0.214813254909752</v>
      </c>
      <c r="I325">
        <v>0.152624332082969</v>
      </c>
      <c r="J325">
        <v>17.9180873822052</v>
      </c>
      <c r="K325">
        <v>3.05153834524069</v>
      </c>
    </row>
    <row r="326" spans="1:11">
      <c r="A326">
        <v>324</v>
      </c>
      <c r="B326">
        <v>43.1434321036707</v>
      </c>
      <c r="C326">
        <v>2435.60136334033</v>
      </c>
      <c r="D326">
        <v>0.450269732619454</v>
      </c>
      <c r="E326">
        <v>272.660894841262</v>
      </c>
      <c r="F326">
        <v>29.3507601992604</v>
      </c>
      <c r="G326">
        <v>1831.49365755741</v>
      </c>
      <c r="H326">
        <v>0.214849320242759</v>
      </c>
      <c r="I326">
        <v>0.152636023860881</v>
      </c>
      <c r="J326">
        <v>17.9212484257146</v>
      </c>
      <c r="K326">
        <v>3.05153834524069</v>
      </c>
    </row>
    <row r="327" spans="1:11">
      <c r="A327">
        <v>325</v>
      </c>
      <c r="B327">
        <v>43.1591073835134</v>
      </c>
      <c r="C327">
        <v>2436.26396894929</v>
      </c>
      <c r="D327">
        <v>0.45025535430765</v>
      </c>
      <c r="E327">
        <v>272.723413681863</v>
      </c>
      <c r="F327">
        <v>29.3429585718654</v>
      </c>
      <c r="G327">
        <v>1830.96138220464</v>
      </c>
      <c r="H327">
        <v>0.214856292288695</v>
      </c>
      <c r="I327">
        <v>0.152638284204679</v>
      </c>
      <c r="J327">
        <v>17.9219856047606</v>
      </c>
      <c r="K327">
        <v>3.05153834524069</v>
      </c>
    </row>
    <row r="328" spans="1:11">
      <c r="A328">
        <v>326</v>
      </c>
      <c r="B328">
        <v>43.1623780229481</v>
      </c>
      <c r="C328">
        <v>2436.43238351605</v>
      </c>
      <c r="D328">
        <v>0.450297664856567</v>
      </c>
      <c r="E328">
        <v>272.736557144052</v>
      </c>
      <c r="F328">
        <v>29.340677833852</v>
      </c>
      <c r="G328">
        <v>1831.25934865075</v>
      </c>
      <c r="H328">
        <v>0.214870259153465</v>
      </c>
      <c r="I328">
        <v>0.152642812395221</v>
      </c>
      <c r="J328">
        <v>17.9223401727301</v>
      </c>
      <c r="K328">
        <v>3.05153834524069</v>
      </c>
    </row>
    <row r="329" spans="1:11">
      <c r="A329">
        <v>327</v>
      </c>
      <c r="B329">
        <v>43.1490217621136</v>
      </c>
      <c r="C329">
        <v>2435.56482767399</v>
      </c>
      <c r="D329">
        <v>0.450280757541294</v>
      </c>
      <c r="E329">
        <v>272.661467762033</v>
      </c>
      <c r="F329">
        <v>29.3511800657098</v>
      </c>
      <c r="G329">
        <v>1831.62483483831</v>
      </c>
      <c r="H329">
        <v>0.214849081631144</v>
      </c>
      <c r="I329">
        <v>0.152635946503478</v>
      </c>
      <c r="J329">
        <v>17.9208789582257</v>
      </c>
      <c r="K329">
        <v>3.05153834524069</v>
      </c>
    </row>
    <row r="330" spans="1:11">
      <c r="A330">
        <v>328</v>
      </c>
      <c r="B330">
        <v>43.1349213819861</v>
      </c>
      <c r="C330">
        <v>2434.6507926037</v>
      </c>
      <c r="D330">
        <v>0.45020935988493</v>
      </c>
      <c r="E330">
        <v>272.582361313847</v>
      </c>
      <c r="F330">
        <v>29.3621950344275</v>
      </c>
      <c r="G330">
        <v>1832.21423940263</v>
      </c>
      <c r="H330">
        <v>0.214845592726402</v>
      </c>
      <c r="I330">
        <v>0.152634815412958</v>
      </c>
      <c r="J330">
        <v>17.9192273908207</v>
      </c>
      <c r="K330">
        <v>3.05153834524069</v>
      </c>
    </row>
    <row r="331" spans="1:11">
      <c r="A331">
        <v>329</v>
      </c>
      <c r="B331">
        <v>43.1199618109924</v>
      </c>
      <c r="C331">
        <v>2433.72659786289</v>
      </c>
      <c r="D331">
        <v>0.450220108711335</v>
      </c>
      <c r="E331">
        <v>272.497618132753</v>
      </c>
      <c r="F331">
        <v>29.3733094451225</v>
      </c>
      <c r="G331">
        <v>1833.0544359964</v>
      </c>
      <c r="H331">
        <v>0.214834872291209</v>
      </c>
      <c r="I331">
        <v>0.152631339948448</v>
      </c>
      <c r="J331">
        <v>17.9179851622287</v>
      </c>
      <c r="K331">
        <v>3.05153834524069</v>
      </c>
    </row>
    <row r="332" spans="1:11">
      <c r="A332">
        <v>330</v>
      </c>
      <c r="B332">
        <v>43.101434400231</v>
      </c>
      <c r="C332">
        <v>2432.32260604316</v>
      </c>
      <c r="D332">
        <v>0.450108405120044</v>
      </c>
      <c r="E332">
        <v>272.376406212685</v>
      </c>
      <c r="F332">
        <v>29.3901390297515</v>
      </c>
      <c r="G332">
        <v>1833.89534539147</v>
      </c>
      <c r="H332">
        <v>0.214823261770833</v>
      </c>
      <c r="I332">
        <v>0.152627576033032</v>
      </c>
      <c r="J332">
        <v>17.9154021885946</v>
      </c>
      <c r="K332">
        <v>3.05153834524069</v>
      </c>
    </row>
    <row r="333" spans="1:11">
      <c r="A333">
        <v>331</v>
      </c>
      <c r="B333">
        <v>43.122200960607</v>
      </c>
      <c r="C333">
        <v>2434.63569300106</v>
      </c>
      <c r="D333">
        <v>0.450345128170109</v>
      </c>
      <c r="E333">
        <v>272.569312798231</v>
      </c>
      <c r="F333">
        <v>29.3619907183841</v>
      </c>
      <c r="G333">
        <v>1832.64657216873</v>
      </c>
      <c r="H333">
        <v>0.214844393399176</v>
      </c>
      <c r="I333">
        <v>0.15263442659764</v>
      </c>
      <c r="J333">
        <v>17.9202308491675</v>
      </c>
      <c r="K333">
        <v>3.05153834524069</v>
      </c>
    </row>
    <row r="334" spans="1:11">
      <c r="A334">
        <v>332</v>
      </c>
      <c r="B334">
        <v>43.1090155853337</v>
      </c>
      <c r="C334">
        <v>2433.1269368776</v>
      </c>
      <c r="D334">
        <v>0.450242273483584</v>
      </c>
      <c r="E334">
        <v>272.441517015865</v>
      </c>
      <c r="F334">
        <v>29.3806338319176</v>
      </c>
      <c r="G334">
        <v>1833.50189541943</v>
      </c>
      <c r="H334">
        <v>0.214823351588212</v>
      </c>
      <c r="I334">
        <v>0.152627605149736</v>
      </c>
      <c r="J334">
        <v>17.9173027634724</v>
      </c>
      <c r="K334">
        <v>3.05153834524069</v>
      </c>
    </row>
    <row r="335" spans="1:11">
      <c r="A335">
        <v>333</v>
      </c>
      <c r="B335">
        <v>43.1121541394045</v>
      </c>
      <c r="C335">
        <v>2433.20230834745</v>
      </c>
      <c r="D335">
        <v>0.45021677677091</v>
      </c>
      <c r="E335">
        <v>272.450256369031</v>
      </c>
      <c r="F335">
        <v>29.3796220652915</v>
      </c>
      <c r="G335">
        <v>1833.51582459499</v>
      </c>
      <c r="H335">
        <v>0.214828985825257</v>
      </c>
      <c r="I335">
        <v>0.152629431651515</v>
      </c>
      <c r="J335">
        <v>17.9172160329274</v>
      </c>
      <c r="K335">
        <v>3.05153834524069</v>
      </c>
    </row>
    <row r="336" spans="1:11">
      <c r="A336">
        <v>334</v>
      </c>
      <c r="B336">
        <v>43.1049174568568</v>
      </c>
      <c r="C336">
        <v>2432.87478112403</v>
      </c>
      <c r="D336">
        <v>0.450194156998215</v>
      </c>
      <c r="E336">
        <v>272.419853613813</v>
      </c>
      <c r="F336">
        <v>29.3835940605181</v>
      </c>
      <c r="G336">
        <v>1833.75440481482</v>
      </c>
      <c r="H336">
        <v>0.214829700008392</v>
      </c>
      <c r="I336">
        <v>0.152629663176606</v>
      </c>
      <c r="J336">
        <v>17.9167852562443</v>
      </c>
      <c r="K336">
        <v>3.05153834524069</v>
      </c>
    </row>
    <row r="337" spans="1:11">
      <c r="A337">
        <v>335</v>
      </c>
      <c r="B337">
        <v>43.108080576292</v>
      </c>
      <c r="C337">
        <v>2433.09632795414</v>
      </c>
      <c r="D337">
        <v>0.450213741544324</v>
      </c>
      <c r="E337">
        <v>272.439758971006</v>
      </c>
      <c r="F337">
        <v>29.3809323931981</v>
      </c>
      <c r="G337">
        <v>1833.5704220577</v>
      </c>
      <c r="H337">
        <v>0.214828520835633</v>
      </c>
      <c r="I337">
        <v>0.152629280910621</v>
      </c>
      <c r="J337">
        <v>17.9171400645498</v>
      </c>
      <c r="K337">
        <v>3.05153834524069</v>
      </c>
    </row>
    <row r="338" spans="1:11">
      <c r="A338">
        <v>336</v>
      </c>
      <c r="B338">
        <v>43.0970586338176</v>
      </c>
      <c r="C338">
        <v>2432.53890611411</v>
      </c>
      <c r="D338">
        <v>0.450237413705518</v>
      </c>
      <c r="E338">
        <v>272.388720172209</v>
      </c>
      <c r="F338">
        <v>29.387460816264</v>
      </c>
      <c r="G338">
        <v>1834.02833297358</v>
      </c>
      <c r="H338">
        <v>0.214818373812267</v>
      </c>
      <c r="I338">
        <v>0.152625991480584</v>
      </c>
      <c r="J338">
        <v>17.9164070011559</v>
      </c>
      <c r="K338">
        <v>3.05153834524069</v>
      </c>
    </row>
    <row r="339" spans="1:11">
      <c r="A339">
        <v>337</v>
      </c>
      <c r="B339">
        <v>43.1032541413501</v>
      </c>
      <c r="C339">
        <v>2432.70585107608</v>
      </c>
      <c r="D339">
        <v>0.450211809987338</v>
      </c>
      <c r="E339">
        <v>272.405338110968</v>
      </c>
      <c r="F339">
        <v>29.3856549849042</v>
      </c>
      <c r="G339">
        <v>1833.82604388638</v>
      </c>
      <c r="H339">
        <v>0.214819937084086</v>
      </c>
      <c r="I339">
        <v>0.152626498251608</v>
      </c>
      <c r="J339">
        <v>17.9165186880117</v>
      </c>
      <c r="K339">
        <v>3.05153834524069</v>
      </c>
    </row>
    <row r="340" spans="1:11">
      <c r="A340">
        <v>338</v>
      </c>
      <c r="B340">
        <v>43.1075763725702</v>
      </c>
      <c r="C340">
        <v>2432.58844594257</v>
      </c>
      <c r="D340">
        <v>0.450222964968824</v>
      </c>
      <c r="E340">
        <v>272.396298589004</v>
      </c>
      <c r="F340">
        <v>29.3871334242157</v>
      </c>
      <c r="G340">
        <v>1834.18934920862</v>
      </c>
      <c r="H340">
        <v>0.214823130200291</v>
      </c>
      <c r="I340">
        <v>0.152627533380936</v>
      </c>
      <c r="J340">
        <v>17.9161854817493</v>
      </c>
      <c r="K340">
        <v>3.05153834524069</v>
      </c>
    </row>
    <row r="341" spans="1:11">
      <c r="A341">
        <v>339</v>
      </c>
      <c r="B341">
        <v>43.1105281756319</v>
      </c>
      <c r="C341">
        <v>2432.57620127445</v>
      </c>
      <c r="D341">
        <v>0.450228338794839</v>
      </c>
      <c r="E341">
        <v>272.39715261514</v>
      </c>
      <c r="F341">
        <v>29.3872727578731</v>
      </c>
      <c r="G341">
        <v>1834.25030538585</v>
      </c>
      <c r="H341">
        <v>0.214823075010455</v>
      </c>
      <c r="I341">
        <v>0.152627515489685</v>
      </c>
      <c r="J341">
        <v>17.9160073739344</v>
      </c>
      <c r="K341">
        <v>3.05153834524069</v>
      </c>
    </row>
    <row r="342" spans="1:11">
      <c r="A342">
        <v>340</v>
      </c>
      <c r="B342">
        <v>43.1203113240185</v>
      </c>
      <c r="C342">
        <v>2432.96722673822</v>
      </c>
      <c r="D342">
        <v>0.450210297305799</v>
      </c>
      <c r="E342">
        <v>272.433178244708</v>
      </c>
      <c r="F342">
        <v>29.3827250761207</v>
      </c>
      <c r="G342">
        <v>1833.97788001193</v>
      </c>
      <c r="H342">
        <v>0.214828456691875</v>
      </c>
      <c r="I342">
        <v>0.152629260116434</v>
      </c>
      <c r="J342">
        <v>17.9164979710714</v>
      </c>
      <c r="K342">
        <v>3.05153834524069</v>
      </c>
    </row>
    <row r="343" spans="1:11">
      <c r="A343">
        <v>341</v>
      </c>
      <c r="B343">
        <v>43.1037990267204</v>
      </c>
      <c r="C343">
        <v>2432.33517998615</v>
      </c>
      <c r="D343">
        <v>0.450201816053977</v>
      </c>
      <c r="E343">
        <v>272.374460202958</v>
      </c>
      <c r="F343">
        <v>29.3901891560664</v>
      </c>
      <c r="G343">
        <v>1834.34830305054</v>
      </c>
      <c r="H343">
        <v>0.214822091013584</v>
      </c>
      <c r="I343">
        <v>0.15262719650138</v>
      </c>
      <c r="J343">
        <v>17.9157194505493</v>
      </c>
      <c r="K343">
        <v>3.05153834524069</v>
      </c>
    </row>
    <row r="344" spans="1:11">
      <c r="A344">
        <v>342</v>
      </c>
      <c r="B344">
        <v>43.1046350160786</v>
      </c>
      <c r="C344">
        <v>2432.18199411129</v>
      </c>
      <c r="D344">
        <v>0.450194917157272</v>
      </c>
      <c r="E344">
        <v>272.361448129387</v>
      </c>
      <c r="F344">
        <v>29.3919920003954</v>
      </c>
      <c r="G344">
        <v>1834.51307476846</v>
      </c>
      <c r="H344">
        <v>0.214820090624661</v>
      </c>
      <c r="I344">
        <v>0.152626548025475</v>
      </c>
      <c r="J344">
        <v>17.9154030568013</v>
      </c>
      <c r="K344">
        <v>3.05153834524069</v>
      </c>
    </row>
    <row r="345" spans="1:11">
      <c r="A345">
        <v>343</v>
      </c>
      <c r="B345">
        <v>43.1097438935159</v>
      </c>
      <c r="C345">
        <v>2432.70561978578</v>
      </c>
      <c r="D345">
        <v>0.450260375203771</v>
      </c>
      <c r="E345">
        <v>272.404140335242</v>
      </c>
      <c r="F345">
        <v>29.3855089035057</v>
      </c>
      <c r="G345">
        <v>1834.33014576981</v>
      </c>
      <c r="H345">
        <v>0.214826008721353</v>
      </c>
      <c r="I345">
        <v>0.152628466533467</v>
      </c>
      <c r="J345">
        <v>17.9165644678877</v>
      </c>
      <c r="K345">
        <v>3.05153834524069</v>
      </c>
    </row>
    <row r="346" spans="1:11">
      <c r="A346">
        <v>344</v>
      </c>
      <c r="B346">
        <v>43.1273503133566</v>
      </c>
      <c r="C346">
        <v>2433.67246194234</v>
      </c>
      <c r="D346">
        <v>0.450267783365186</v>
      </c>
      <c r="E346">
        <v>272.492123784322</v>
      </c>
      <c r="F346">
        <v>29.3738493458458</v>
      </c>
      <c r="G346">
        <v>1833.59210751756</v>
      </c>
      <c r="H346">
        <v>0.214837519646345</v>
      </c>
      <c r="I346">
        <v>0.152632198187379</v>
      </c>
      <c r="J346">
        <v>17.9179119918889</v>
      </c>
      <c r="K346">
        <v>3.05153834524069</v>
      </c>
    </row>
    <row r="347" spans="1:11">
      <c r="A347">
        <v>345</v>
      </c>
      <c r="B347">
        <v>43.1134501395772</v>
      </c>
      <c r="C347">
        <v>2432.92800162314</v>
      </c>
      <c r="D347">
        <v>0.450252002985468</v>
      </c>
      <c r="E347">
        <v>272.424976529358</v>
      </c>
      <c r="F347">
        <v>29.3827627717987</v>
      </c>
      <c r="G347">
        <v>1834.16646253359</v>
      </c>
      <c r="H347">
        <v>0.214830481279793</v>
      </c>
      <c r="I347">
        <v>0.152629916450964</v>
      </c>
      <c r="J347">
        <v>17.9168144985064</v>
      </c>
      <c r="K347">
        <v>3.05153834524069</v>
      </c>
    </row>
    <row r="348" spans="1:11">
      <c r="A348">
        <v>346</v>
      </c>
      <c r="B348">
        <v>43.0948420656865</v>
      </c>
      <c r="C348">
        <v>2431.97680418871</v>
      </c>
      <c r="D348">
        <v>0.450303733939038</v>
      </c>
      <c r="E348">
        <v>272.335506849963</v>
      </c>
      <c r="F348">
        <v>29.3941702627427</v>
      </c>
      <c r="G348">
        <v>1834.99532664945</v>
      </c>
      <c r="H348">
        <v>0.21481344090071</v>
      </c>
      <c r="I348">
        <v>0.15262439237539</v>
      </c>
      <c r="J348">
        <v>17.9157613697959</v>
      </c>
      <c r="K348">
        <v>3.05153834524069</v>
      </c>
    </row>
    <row r="349" spans="1:11">
      <c r="A349">
        <v>347</v>
      </c>
      <c r="B349">
        <v>43.1081068226972</v>
      </c>
      <c r="C349">
        <v>2432.62685964515</v>
      </c>
      <c r="D349">
        <v>0.450250797961556</v>
      </c>
      <c r="E349">
        <v>272.396786531477</v>
      </c>
      <c r="F349">
        <v>29.386444673374</v>
      </c>
      <c r="G349">
        <v>1834.40532470213</v>
      </c>
      <c r="H349">
        <v>0.21482769495693</v>
      </c>
      <c r="I349">
        <v>0.152629013176709</v>
      </c>
      <c r="J349">
        <v>17.9164544931814</v>
      </c>
      <c r="K349">
        <v>3.05153834524069</v>
      </c>
    </row>
    <row r="350" spans="1:11">
      <c r="A350">
        <v>348</v>
      </c>
      <c r="B350">
        <v>43.1010763521763</v>
      </c>
      <c r="C350">
        <v>2432.25874162199</v>
      </c>
      <c r="D350">
        <v>0.450262717132925</v>
      </c>
      <c r="E350">
        <v>272.361443917853</v>
      </c>
      <c r="F350">
        <v>29.3910263131048</v>
      </c>
      <c r="G350">
        <v>1834.7341044779</v>
      </c>
      <c r="H350">
        <v>0.214822671066651</v>
      </c>
      <c r="I350">
        <v>0.152627384540646</v>
      </c>
      <c r="J350">
        <v>17.9161008241998</v>
      </c>
      <c r="K350">
        <v>3.05153834524069</v>
      </c>
    </row>
    <row r="351" spans="1:11">
      <c r="A351">
        <v>349</v>
      </c>
      <c r="B351">
        <v>43.1181371375786</v>
      </c>
      <c r="C351">
        <v>2433.19013771559</v>
      </c>
      <c r="D351">
        <v>0.450253168577283</v>
      </c>
      <c r="E351">
        <v>272.44791569314</v>
      </c>
      <c r="F351">
        <v>29.3796604754942</v>
      </c>
      <c r="G351">
        <v>1834.01938169519</v>
      </c>
      <c r="H351">
        <v>0.214837203493676</v>
      </c>
      <c r="I351">
        <v>0.152632095694394</v>
      </c>
      <c r="J351">
        <v>17.9172383967889</v>
      </c>
      <c r="K351">
        <v>3.05153834524069</v>
      </c>
    </row>
    <row r="352" spans="1:11">
      <c r="A352">
        <v>350</v>
      </c>
      <c r="B352">
        <v>43.1276593197614</v>
      </c>
      <c r="C352">
        <v>2433.39727871661</v>
      </c>
      <c r="D352">
        <v>0.450251929466321</v>
      </c>
      <c r="E352">
        <v>272.468283544902</v>
      </c>
      <c r="F352">
        <v>29.3773049625306</v>
      </c>
      <c r="G352">
        <v>1833.95567817653</v>
      </c>
      <c r="H352">
        <v>0.214838548084308</v>
      </c>
      <c r="I352">
        <v>0.152632531595463</v>
      </c>
      <c r="J352">
        <v>17.9173937160766</v>
      </c>
      <c r="K352">
        <v>3.05153834524069</v>
      </c>
    </row>
    <row r="353" spans="1:11">
      <c r="A353">
        <v>351</v>
      </c>
      <c r="B353">
        <v>43.1096590622714</v>
      </c>
      <c r="C353">
        <v>2432.73407323361</v>
      </c>
      <c r="D353">
        <v>0.450248715958914</v>
      </c>
      <c r="E353">
        <v>272.406088908551</v>
      </c>
      <c r="F353">
        <v>29.3851791222033</v>
      </c>
      <c r="G353">
        <v>1834.39556475346</v>
      </c>
      <c r="H353">
        <v>0.214832604687934</v>
      </c>
      <c r="I353">
        <v>0.152630604824823</v>
      </c>
      <c r="J353">
        <v>17.916623243236</v>
      </c>
      <c r="K353">
        <v>3.05153834524069</v>
      </c>
    </row>
    <row r="354" spans="1:11">
      <c r="A354">
        <v>352</v>
      </c>
      <c r="B354">
        <v>43.126018956193</v>
      </c>
      <c r="C354">
        <v>2434.07750869552</v>
      </c>
      <c r="D354">
        <v>0.450262431354973</v>
      </c>
      <c r="E354">
        <v>272.525103832266</v>
      </c>
      <c r="F354">
        <v>29.3688628472022</v>
      </c>
      <c r="G354">
        <v>1833.17436575306</v>
      </c>
      <c r="H354">
        <v>0.214846880967849</v>
      </c>
      <c r="I354">
        <v>0.152635233055095</v>
      </c>
      <c r="J354">
        <v>17.9187884688964</v>
      </c>
      <c r="K354">
        <v>3.05153834524069</v>
      </c>
    </row>
    <row r="355" spans="1:11">
      <c r="A355">
        <v>353</v>
      </c>
      <c r="B355">
        <v>43.1163305007475</v>
      </c>
      <c r="C355">
        <v>2433.06889471278</v>
      </c>
      <c r="D355">
        <v>0.450256309416386</v>
      </c>
      <c r="E355">
        <v>272.436749170184</v>
      </c>
      <c r="F355">
        <v>29.38114222059</v>
      </c>
      <c r="G355">
        <v>1834.11636693557</v>
      </c>
      <c r="H355">
        <v>0.214835172202562</v>
      </c>
      <c r="I355">
        <v>0.152631437175613</v>
      </c>
      <c r="J355">
        <v>17.9170852138543</v>
      </c>
      <c r="K355">
        <v>3.05153834524069</v>
      </c>
    </row>
    <row r="356" spans="1:11">
      <c r="A356">
        <v>354</v>
      </c>
      <c r="B356">
        <v>43.1168084065341</v>
      </c>
      <c r="C356">
        <v>2433.13439067607</v>
      </c>
      <c r="D356">
        <v>0.450219302379023</v>
      </c>
      <c r="E356">
        <v>272.443327326918</v>
      </c>
      <c r="F356">
        <v>29.3802246664517</v>
      </c>
      <c r="G356">
        <v>1834.07091279349</v>
      </c>
      <c r="H356">
        <v>0.214844291377114</v>
      </c>
      <c r="I356">
        <v>0.152634393522701</v>
      </c>
      <c r="J356">
        <v>17.9170702543086</v>
      </c>
      <c r="K356">
        <v>3.05153834524069</v>
      </c>
    </row>
    <row r="357" spans="1:11">
      <c r="A357">
        <v>355</v>
      </c>
      <c r="B357">
        <v>43.121721883523</v>
      </c>
      <c r="C357">
        <v>2433.22091636298</v>
      </c>
      <c r="D357">
        <v>0.450260200475807</v>
      </c>
      <c r="E357">
        <v>272.452445112337</v>
      </c>
      <c r="F357">
        <v>29.3792692328461</v>
      </c>
      <c r="G357">
        <v>1834.05968843826</v>
      </c>
      <c r="H357">
        <v>0.214838086640136</v>
      </c>
      <c r="I357">
        <v>0.152632382000316</v>
      </c>
      <c r="J357">
        <v>17.9171375420432</v>
      </c>
      <c r="K357">
        <v>3.05153834524069</v>
      </c>
    </row>
    <row r="358" spans="1:11">
      <c r="A358">
        <v>356</v>
      </c>
      <c r="B358">
        <v>43.1197292391196</v>
      </c>
      <c r="C358">
        <v>2433.36618380719</v>
      </c>
      <c r="D358">
        <v>0.450270393838796</v>
      </c>
      <c r="E358">
        <v>272.462577295997</v>
      </c>
      <c r="F358">
        <v>29.3774978563309</v>
      </c>
      <c r="G358">
        <v>1833.93457466135</v>
      </c>
      <c r="H358">
        <v>0.214839307119114</v>
      </c>
      <c r="I358">
        <v>0.152632777666613</v>
      </c>
      <c r="J358">
        <v>17.9176038553756</v>
      </c>
      <c r="K358">
        <v>3.05153834524069</v>
      </c>
    </row>
    <row r="359" spans="1:11">
      <c r="A359">
        <v>357</v>
      </c>
      <c r="B359">
        <v>43.1189311138042</v>
      </c>
      <c r="C359">
        <v>2433.29272365368</v>
      </c>
      <c r="D359">
        <v>0.450249960425014</v>
      </c>
      <c r="E359">
        <v>272.457275795172</v>
      </c>
      <c r="F359">
        <v>29.3784926092914</v>
      </c>
      <c r="G359">
        <v>1833.8793542241</v>
      </c>
      <c r="H359">
        <v>0.214837977179997</v>
      </c>
      <c r="I359">
        <v>0.152632346514564</v>
      </c>
      <c r="J359">
        <v>17.9173896713141</v>
      </c>
      <c r="K359">
        <v>3.05153834524069</v>
      </c>
    </row>
    <row r="360" spans="1:11">
      <c r="A360">
        <v>358</v>
      </c>
      <c r="B360">
        <v>43.1233843162686</v>
      </c>
      <c r="C360">
        <v>2433.46661272941</v>
      </c>
      <c r="D360">
        <v>0.450250756820305</v>
      </c>
      <c r="E360">
        <v>272.473297954994</v>
      </c>
      <c r="F360">
        <v>29.3763468685011</v>
      </c>
      <c r="G360">
        <v>1833.79504529461</v>
      </c>
      <c r="H360">
        <v>0.214840723807691</v>
      </c>
      <c r="I360">
        <v>0.152633236943506</v>
      </c>
      <c r="J360">
        <v>17.917603970843</v>
      </c>
      <c r="K360">
        <v>3.05153834524069</v>
      </c>
    </row>
    <row r="361" spans="1:11">
      <c r="A361">
        <v>359</v>
      </c>
      <c r="B361">
        <v>43.1211075138814</v>
      </c>
      <c r="C361">
        <v>2433.37302756169</v>
      </c>
      <c r="D361">
        <v>0.450271434173964</v>
      </c>
      <c r="E361">
        <v>272.463820970179</v>
      </c>
      <c r="F361">
        <v>29.3774500858624</v>
      </c>
      <c r="G361">
        <v>1833.89246531597</v>
      </c>
      <c r="H361">
        <v>0.214837206018469</v>
      </c>
      <c r="I361">
        <v>0.152632096512902</v>
      </c>
      <c r="J361">
        <v>17.9175665339325</v>
      </c>
      <c r="K361">
        <v>3.05153834524069</v>
      </c>
    </row>
    <row r="362" spans="1:11">
      <c r="A362">
        <v>360</v>
      </c>
      <c r="B362">
        <v>43.1188930535078</v>
      </c>
      <c r="C362">
        <v>2433.30035746424</v>
      </c>
      <c r="D362">
        <v>0.450274151656006</v>
      </c>
      <c r="E362">
        <v>272.456657051246</v>
      </c>
      <c r="F362">
        <v>29.3783322133442</v>
      </c>
      <c r="G362">
        <v>1833.94516384412</v>
      </c>
      <c r="H362">
        <v>0.214836409415019</v>
      </c>
      <c r="I362">
        <v>0.152631838263776</v>
      </c>
      <c r="J362">
        <v>17.9175132931446</v>
      </c>
      <c r="K362">
        <v>3.05153834524069</v>
      </c>
    </row>
    <row r="363" spans="1:11">
      <c r="A363">
        <v>361</v>
      </c>
      <c r="B363">
        <v>43.1246482128856</v>
      </c>
      <c r="C363">
        <v>2433.44232987634</v>
      </c>
      <c r="D363">
        <v>0.450268006744109</v>
      </c>
      <c r="E363">
        <v>272.470467928893</v>
      </c>
      <c r="F363">
        <v>29.3767212357092</v>
      </c>
      <c r="G363">
        <v>1833.86602734756</v>
      </c>
      <c r="H363">
        <v>0.214837927728721</v>
      </c>
      <c r="I363">
        <v>0.152632330483016</v>
      </c>
      <c r="J363">
        <v>17.9176285622252</v>
      </c>
      <c r="K363">
        <v>3.05153834524069</v>
      </c>
    </row>
    <row r="364" spans="1:11">
      <c r="A364">
        <v>362</v>
      </c>
      <c r="B364">
        <v>43.1271585554333</v>
      </c>
      <c r="C364">
        <v>2433.57921265802</v>
      </c>
      <c r="D364">
        <v>0.450275278291181</v>
      </c>
      <c r="E364">
        <v>272.482941449739</v>
      </c>
      <c r="F364">
        <v>29.3750850475409</v>
      </c>
      <c r="G364">
        <v>1833.76174594202</v>
      </c>
      <c r="H364">
        <v>0.214838168537968</v>
      </c>
      <c r="I364">
        <v>0.152632408550684</v>
      </c>
      <c r="J364">
        <v>17.9178275939469</v>
      </c>
      <c r="K364">
        <v>3.05153834524069</v>
      </c>
    </row>
    <row r="365" spans="1:11">
      <c r="A365">
        <v>363</v>
      </c>
      <c r="B365">
        <v>43.1281099716972</v>
      </c>
      <c r="C365">
        <v>2433.58200877523</v>
      </c>
      <c r="D365">
        <v>0.45024209089204</v>
      </c>
      <c r="E365">
        <v>272.484286871687</v>
      </c>
      <c r="F365">
        <v>29.3750214078468</v>
      </c>
      <c r="G365">
        <v>1833.73419526338</v>
      </c>
      <c r="H365">
        <v>0.214843165031267</v>
      </c>
      <c r="I365">
        <v>0.152634028368714</v>
      </c>
      <c r="J365">
        <v>17.917701922402</v>
      </c>
      <c r="K365">
        <v>3.05153834524069</v>
      </c>
    </row>
    <row r="366" spans="1:11">
      <c r="A366">
        <v>364</v>
      </c>
      <c r="B366">
        <v>43.1254368492193</v>
      </c>
      <c r="C366">
        <v>2433.3236292654</v>
      </c>
      <c r="D366">
        <v>0.450239751340816</v>
      </c>
      <c r="E366">
        <v>272.461651538982</v>
      </c>
      <c r="F366">
        <v>29.3781594196877</v>
      </c>
      <c r="G366">
        <v>1833.96762007301</v>
      </c>
      <c r="H366">
        <v>0.214840011795776</v>
      </c>
      <c r="I366">
        <v>0.152633006115844</v>
      </c>
      <c r="J366">
        <v>17.9172660866607</v>
      </c>
      <c r="K366">
        <v>3.05153834524069</v>
      </c>
    </row>
    <row r="367" spans="1:11">
      <c r="A367">
        <v>365</v>
      </c>
      <c r="B367">
        <v>43.1241267191113</v>
      </c>
      <c r="C367">
        <v>2433.47456915647</v>
      </c>
      <c r="D367">
        <v>0.450232143894976</v>
      </c>
      <c r="E367">
        <v>272.473772572881</v>
      </c>
      <c r="F367">
        <v>29.376296700219</v>
      </c>
      <c r="G367">
        <v>1833.70766852309</v>
      </c>
      <c r="H367">
        <v>0.214840630076575</v>
      </c>
      <c r="I367">
        <v>0.152633206556723</v>
      </c>
      <c r="J367">
        <v>17.917617032687</v>
      </c>
      <c r="K367">
        <v>3.05153834524069</v>
      </c>
    </row>
    <row r="368" spans="1:11">
      <c r="A368">
        <v>366</v>
      </c>
      <c r="B368">
        <v>43.129300983262</v>
      </c>
      <c r="C368">
        <v>2433.63289842668</v>
      </c>
      <c r="D368">
        <v>0.450234021432295</v>
      </c>
      <c r="E368">
        <v>272.489621474907</v>
      </c>
      <c r="F368">
        <v>29.3743702353466</v>
      </c>
      <c r="G368">
        <v>1833.62317193165</v>
      </c>
      <c r="H368">
        <v>0.214843705149654</v>
      </c>
      <c r="I368">
        <v>0.152634203471447</v>
      </c>
      <c r="J368">
        <v>17.9177128917951</v>
      </c>
      <c r="K368">
        <v>3.05153834524069</v>
      </c>
    </row>
    <row r="369" spans="1:11">
      <c r="A369">
        <v>367</v>
      </c>
      <c r="B369">
        <v>43.1225449292565</v>
      </c>
      <c r="C369">
        <v>2433.39914391377</v>
      </c>
      <c r="D369">
        <v>0.45022961552411</v>
      </c>
      <c r="E369">
        <v>272.466874688581</v>
      </c>
      <c r="F369">
        <v>29.3772028557722</v>
      </c>
      <c r="G369">
        <v>1833.77156670882</v>
      </c>
      <c r="H369">
        <v>0.214840207081103</v>
      </c>
      <c r="I369">
        <v>0.152633069425495</v>
      </c>
      <c r="J369">
        <v>17.9175110673785</v>
      </c>
      <c r="K369">
        <v>3.05153834524069</v>
      </c>
    </row>
    <row r="370" spans="1:11">
      <c r="A370">
        <v>368</v>
      </c>
      <c r="B370">
        <v>43.1185550545344</v>
      </c>
      <c r="C370">
        <v>2433.21070359081</v>
      </c>
      <c r="D370">
        <v>0.450225333213629</v>
      </c>
      <c r="E370">
        <v>272.449072563732</v>
      </c>
      <c r="F370">
        <v>29.3795068294142</v>
      </c>
      <c r="G370">
        <v>1833.89901847613</v>
      </c>
      <c r="H370">
        <v>0.214838372936175</v>
      </c>
      <c r="I370">
        <v>0.152632474814336</v>
      </c>
      <c r="J370">
        <v>17.9172998710218</v>
      </c>
      <c r="K370">
        <v>3.05153834524069</v>
      </c>
    </row>
    <row r="371" spans="1:11">
      <c r="A371">
        <v>369</v>
      </c>
      <c r="B371">
        <v>43.120769387058</v>
      </c>
      <c r="C371">
        <v>2433.43611649195</v>
      </c>
      <c r="D371">
        <v>0.450222217163064</v>
      </c>
      <c r="E371">
        <v>272.469089087112</v>
      </c>
      <c r="F371">
        <v>29.3768505854797</v>
      </c>
      <c r="G371">
        <v>1833.65598982242</v>
      </c>
      <c r="H371">
        <v>0.214841008944404</v>
      </c>
      <c r="I371">
        <v>0.152633329382301</v>
      </c>
      <c r="J371">
        <v>17.9176636701612</v>
      </c>
      <c r="K371">
        <v>3.05153834524069</v>
      </c>
    </row>
    <row r="372" spans="1:11">
      <c r="A372">
        <v>370</v>
      </c>
      <c r="B372">
        <v>43.1240412735266</v>
      </c>
      <c r="C372">
        <v>2433.5251235448</v>
      </c>
      <c r="D372">
        <v>0.450227790966296</v>
      </c>
      <c r="E372">
        <v>272.477522635451</v>
      </c>
      <c r="F372">
        <v>29.375723970776</v>
      </c>
      <c r="G372">
        <v>1833.66016609437</v>
      </c>
      <c r="H372">
        <v>0.214842338398066</v>
      </c>
      <c r="I372">
        <v>0.152633760380277</v>
      </c>
      <c r="J372">
        <v>17.9177523767952</v>
      </c>
      <c r="K372">
        <v>3.05153834524069</v>
      </c>
    </row>
    <row r="373" spans="1:11">
      <c r="A373">
        <v>371</v>
      </c>
      <c r="B373">
        <v>43.1195861258945</v>
      </c>
      <c r="C373">
        <v>2433.47920105242</v>
      </c>
      <c r="D373">
        <v>0.45025063579829</v>
      </c>
      <c r="E373">
        <v>272.47047541617</v>
      </c>
      <c r="F373">
        <v>29.3761790718422</v>
      </c>
      <c r="G373">
        <v>1833.75700820049</v>
      </c>
      <c r="H373">
        <v>0.21484226044738</v>
      </c>
      <c r="I373">
        <v>0.152633735109264</v>
      </c>
      <c r="J373">
        <v>17.9179314192308</v>
      </c>
      <c r="K373">
        <v>3.05153834524069</v>
      </c>
    </row>
    <row r="374" spans="1:11">
      <c r="A374">
        <v>372</v>
      </c>
      <c r="B374">
        <v>43.1186228674942</v>
      </c>
      <c r="C374">
        <v>2433.44344223379</v>
      </c>
      <c r="D374">
        <v>0.450261617426286</v>
      </c>
      <c r="E374">
        <v>272.466739481612</v>
      </c>
      <c r="F374">
        <v>29.3765973281568</v>
      </c>
      <c r="G374">
        <v>1833.79703923881</v>
      </c>
      <c r="H374">
        <v>0.214840518606182</v>
      </c>
      <c r="I374">
        <v>0.152633170419036</v>
      </c>
      <c r="J374">
        <v>17.9179291402703</v>
      </c>
      <c r="K374">
        <v>3.05153834524069</v>
      </c>
    </row>
    <row r="375" spans="1:11">
      <c r="A375">
        <v>373</v>
      </c>
      <c r="B375">
        <v>43.1253003661367</v>
      </c>
      <c r="C375">
        <v>2433.88355826917</v>
      </c>
      <c r="D375">
        <v>0.450245550401171</v>
      </c>
      <c r="E375">
        <v>272.506902015093</v>
      </c>
      <c r="F375">
        <v>29.371296353608</v>
      </c>
      <c r="G375">
        <v>1833.37830548529</v>
      </c>
      <c r="H375">
        <v>0.21484672257983</v>
      </c>
      <c r="I375">
        <v>0.152635181706332</v>
      </c>
      <c r="J375">
        <v>17.9185273075914</v>
      </c>
      <c r="K375">
        <v>3.05153834524069</v>
      </c>
    </row>
    <row r="376" spans="1:11">
      <c r="A376">
        <v>374</v>
      </c>
      <c r="B376">
        <v>43.1215264436181</v>
      </c>
      <c r="C376">
        <v>2433.53271652213</v>
      </c>
      <c r="D376">
        <v>0.450248452439268</v>
      </c>
      <c r="E376">
        <v>272.475916391549</v>
      </c>
      <c r="F376">
        <v>29.3755284107701</v>
      </c>
      <c r="G376">
        <v>1833.72178978528</v>
      </c>
      <c r="H376">
        <v>0.214842741369626</v>
      </c>
      <c r="I376">
        <v>0.152633891020639</v>
      </c>
      <c r="J376">
        <v>17.9179569256122</v>
      </c>
      <c r="K376">
        <v>3.05153834524069</v>
      </c>
    </row>
    <row r="377" spans="1:11">
      <c r="A377">
        <v>375</v>
      </c>
      <c r="B377">
        <v>43.1079866552748</v>
      </c>
      <c r="C377">
        <v>2432.80124194662</v>
      </c>
      <c r="D377">
        <v>0.450244495388126</v>
      </c>
      <c r="E377">
        <v>272.408567575634</v>
      </c>
      <c r="F377">
        <v>29.3843742927585</v>
      </c>
      <c r="G377">
        <v>1834.29074573759</v>
      </c>
      <c r="H377">
        <v>0.214834556073795</v>
      </c>
      <c r="I377">
        <v>0.152631237435161</v>
      </c>
      <c r="J377">
        <v>17.9169987706118</v>
      </c>
      <c r="K377">
        <v>3.05153834524069</v>
      </c>
    </row>
    <row r="378" spans="1:11">
      <c r="A378">
        <v>376</v>
      </c>
      <c r="B378">
        <v>43.1209297943463</v>
      </c>
      <c r="C378">
        <v>2433.49404241555</v>
      </c>
      <c r="D378">
        <v>0.450249858433445</v>
      </c>
      <c r="E378">
        <v>272.471940098495</v>
      </c>
      <c r="F378">
        <v>29.376053792011</v>
      </c>
      <c r="G378">
        <v>1833.7635806408</v>
      </c>
      <c r="H378">
        <v>0.21484233647255</v>
      </c>
      <c r="I378">
        <v>0.15263375975604</v>
      </c>
      <c r="J378">
        <v>17.9179401048406</v>
      </c>
      <c r="K378">
        <v>3.05153834524069</v>
      </c>
    </row>
    <row r="379" spans="1:11">
      <c r="A379">
        <v>377</v>
      </c>
      <c r="B379">
        <v>43.1118920245245</v>
      </c>
      <c r="C379">
        <v>2433.20459828514</v>
      </c>
      <c r="D379">
        <v>0.450247086491699</v>
      </c>
      <c r="E379">
        <v>272.44415082165</v>
      </c>
      <c r="F379">
        <v>29.3794502211924</v>
      </c>
      <c r="G379">
        <v>1833.96714404233</v>
      </c>
      <c r="H379">
        <v>0.214840656687829</v>
      </c>
      <c r="I379">
        <v>0.152633215183851</v>
      </c>
      <c r="J379">
        <v>17.9176522471052</v>
      </c>
      <c r="K379">
        <v>3.05153834524069</v>
      </c>
    </row>
    <row r="380" spans="1:11">
      <c r="A380">
        <v>378</v>
      </c>
      <c r="B380">
        <v>43.1214253913275</v>
      </c>
      <c r="C380">
        <v>2433.55184092999</v>
      </c>
      <c r="D380">
        <v>0.450237960293105</v>
      </c>
      <c r="E380">
        <v>272.477658806553</v>
      </c>
      <c r="F380">
        <v>29.375295925578</v>
      </c>
      <c r="G380">
        <v>1833.69194842134</v>
      </c>
      <c r="H380">
        <v>0.214844944286482</v>
      </c>
      <c r="I380">
        <v>0.152634605192141</v>
      </c>
      <c r="J380">
        <v>17.9179703483506</v>
      </c>
      <c r="K380">
        <v>3.05153834524069</v>
      </c>
    </row>
    <row r="381" spans="1:11">
      <c r="A381">
        <v>379</v>
      </c>
      <c r="B381">
        <v>43.1218544230353</v>
      </c>
      <c r="C381">
        <v>2433.53457085432</v>
      </c>
      <c r="D381">
        <v>0.450264104633092</v>
      </c>
      <c r="E381">
        <v>272.475674637208</v>
      </c>
      <c r="F381">
        <v>29.3755264455477</v>
      </c>
      <c r="G381">
        <v>1833.82777910975</v>
      </c>
      <c r="H381">
        <v>0.214844252862896</v>
      </c>
      <c r="I381">
        <v>0.152634381036625</v>
      </c>
      <c r="J381">
        <v>17.9179936556145</v>
      </c>
      <c r="K381">
        <v>3.05153834524069</v>
      </c>
    </row>
    <row r="382" spans="1:11">
      <c r="A382">
        <v>380</v>
      </c>
      <c r="B382">
        <v>43.120187187766</v>
      </c>
      <c r="C382">
        <v>2433.43508560091</v>
      </c>
      <c r="D382">
        <v>0.450249105047403</v>
      </c>
      <c r="E382">
        <v>272.467329020782</v>
      </c>
      <c r="F382">
        <v>29.3767050903094</v>
      </c>
      <c r="G382">
        <v>1833.80693061383</v>
      </c>
      <c r="H382">
        <v>0.214842289347099</v>
      </c>
      <c r="I382">
        <v>0.15263374447833</v>
      </c>
      <c r="J382">
        <v>17.9177938980968</v>
      </c>
      <c r="K382">
        <v>3.05153834524069</v>
      </c>
    </row>
    <row r="383" spans="1:11">
      <c r="A383">
        <v>381</v>
      </c>
      <c r="B383">
        <v>43.1311973887708</v>
      </c>
      <c r="C383">
        <v>2434.19193358372</v>
      </c>
      <c r="D383">
        <v>0.450269296381512</v>
      </c>
      <c r="E383">
        <v>272.534457605777</v>
      </c>
      <c r="F383">
        <v>29.3675517939616</v>
      </c>
      <c r="G383">
        <v>1833.24809277146</v>
      </c>
      <c r="H383">
        <v>0.21485203742132</v>
      </c>
      <c r="I383">
        <v>0.152636904767963</v>
      </c>
      <c r="J383">
        <v>17.9190031084575</v>
      </c>
      <c r="K383">
        <v>3.05153834524069</v>
      </c>
    </row>
    <row r="384" spans="1:11">
      <c r="A384">
        <v>382</v>
      </c>
      <c r="B384">
        <v>43.1199945714535</v>
      </c>
      <c r="C384">
        <v>2433.42637554446</v>
      </c>
      <c r="D384">
        <v>0.450251765376772</v>
      </c>
      <c r="E384">
        <v>272.466692552667</v>
      </c>
      <c r="F384">
        <v>29.376788881027</v>
      </c>
      <c r="G384">
        <v>1833.81020647589</v>
      </c>
      <c r="H384">
        <v>0.214841543359528</v>
      </c>
      <c r="I384">
        <v>0.152633502635128</v>
      </c>
      <c r="J384">
        <v>17.9177733016357</v>
      </c>
      <c r="K384">
        <v>3.05153834524069</v>
      </c>
    </row>
    <row r="385" spans="1:11">
      <c r="A385">
        <v>383</v>
      </c>
      <c r="B385">
        <v>43.1184039869911</v>
      </c>
      <c r="C385">
        <v>2433.12301616972</v>
      </c>
      <c r="D385">
        <v>0.450244123853651</v>
      </c>
      <c r="E385">
        <v>272.440512965542</v>
      </c>
      <c r="F385">
        <v>29.3804945116451</v>
      </c>
      <c r="G385">
        <v>1834.11494918387</v>
      </c>
      <c r="H385">
        <v>0.214839801768356</v>
      </c>
      <c r="I385">
        <v>0.152632938026981</v>
      </c>
      <c r="J385">
        <v>17.9172117823346</v>
      </c>
      <c r="K385">
        <v>3.05153834524069</v>
      </c>
    </row>
    <row r="386" spans="1:11">
      <c r="A386">
        <v>384</v>
      </c>
      <c r="B386">
        <v>43.1216744575421</v>
      </c>
      <c r="C386">
        <v>2433.57250631879</v>
      </c>
      <c r="D386">
        <v>0.450247759769631</v>
      </c>
      <c r="E386">
        <v>272.479520683951</v>
      </c>
      <c r="F386">
        <v>29.3750475368819</v>
      </c>
      <c r="G386">
        <v>1833.66314639927</v>
      </c>
      <c r="H386">
        <v>0.214843492480332</v>
      </c>
      <c r="I386">
        <v>0.152634134525461</v>
      </c>
      <c r="J386">
        <v>17.918014580109</v>
      </c>
      <c r="K386">
        <v>3.05153834524069</v>
      </c>
    </row>
    <row r="387" spans="1:11">
      <c r="A387">
        <v>385</v>
      </c>
      <c r="B387">
        <v>43.1193187042673</v>
      </c>
      <c r="C387">
        <v>2433.41401136385</v>
      </c>
      <c r="D387">
        <v>0.450248951023522</v>
      </c>
      <c r="E387">
        <v>272.465221240981</v>
      </c>
      <c r="F387">
        <v>29.3769660307008</v>
      </c>
      <c r="G387">
        <v>1833.811247399</v>
      </c>
      <c r="H387">
        <v>0.214842013256547</v>
      </c>
      <c r="I387">
        <v>0.152633654971929</v>
      </c>
      <c r="J387">
        <v>17.9177819926673</v>
      </c>
      <c r="K387">
        <v>3.05153834524069</v>
      </c>
    </row>
    <row r="388" spans="1:11">
      <c r="A388">
        <v>386</v>
      </c>
      <c r="B388">
        <v>43.1195191971019</v>
      </c>
      <c r="C388">
        <v>2433.36647718609</v>
      </c>
      <c r="D388">
        <v>0.450238130496165</v>
      </c>
      <c r="E388">
        <v>272.461945346734</v>
      </c>
      <c r="F388">
        <v>29.3775930826718</v>
      </c>
      <c r="G388">
        <v>1833.80557666369</v>
      </c>
      <c r="H388">
        <v>0.21484123282319</v>
      </c>
      <c r="I388">
        <v>0.152633401961866</v>
      </c>
      <c r="J388">
        <v>17.9176283274982</v>
      </c>
      <c r="K388">
        <v>3.05153834524069</v>
      </c>
    </row>
    <row r="389" spans="1:11">
      <c r="A389">
        <v>387</v>
      </c>
      <c r="B389">
        <v>43.1185427047665</v>
      </c>
      <c r="C389">
        <v>2433.3280332392</v>
      </c>
      <c r="D389">
        <v>0.45023459132814</v>
      </c>
      <c r="E389">
        <v>272.458397130256</v>
      </c>
      <c r="F389">
        <v>29.3780526779519</v>
      </c>
      <c r="G389">
        <v>1833.81047873226</v>
      </c>
      <c r="H389">
        <v>0.214840562087393</v>
      </c>
      <c r="I389">
        <v>0.152633184515248</v>
      </c>
      <c r="J389">
        <v>17.9175784052334</v>
      </c>
      <c r="K389">
        <v>3.05153834524069</v>
      </c>
    </row>
    <row r="390" spans="1:11">
      <c r="A390">
        <v>388</v>
      </c>
      <c r="B390">
        <v>43.116524578443</v>
      </c>
      <c r="C390">
        <v>2433.26947716347</v>
      </c>
      <c r="D390">
        <v>0.450239237029696</v>
      </c>
      <c r="E390">
        <v>272.452511775737</v>
      </c>
      <c r="F390">
        <v>29.3787529278737</v>
      </c>
      <c r="G390">
        <v>1833.8902867081</v>
      </c>
      <c r="H390">
        <v>0.214840837162037</v>
      </c>
      <c r="I390">
        <v>0.152633273691972</v>
      </c>
      <c r="J390">
        <v>17.9175423680353</v>
      </c>
      <c r="K390">
        <v>3.05153834524069</v>
      </c>
    </row>
    <row r="391" spans="1:11">
      <c r="A391">
        <v>389</v>
      </c>
      <c r="B391">
        <v>43.116563656595</v>
      </c>
      <c r="C391">
        <v>2433.21539888476</v>
      </c>
      <c r="D391">
        <v>0.450238024042339</v>
      </c>
      <c r="E391">
        <v>272.447979301227</v>
      </c>
      <c r="F391">
        <v>29.3794145330579</v>
      </c>
      <c r="G391">
        <v>1833.91938544825</v>
      </c>
      <c r="H391">
        <v>0.214839252341938</v>
      </c>
      <c r="I391">
        <v>0.152632759908409</v>
      </c>
      <c r="J391">
        <v>17.9174371346525</v>
      </c>
      <c r="K391">
        <v>3.05153834524069</v>
      </c>
    </row>
    <row r="392" spans="1:11">
      <c r="A392">
        <v>390</v>
      </c>
      <c r="B392">
        <v>43.1141315025302</v>
      </c>
      <c r="C392">
        <v>2432.97838286578</v>
      </c>
      <c r="D392">
        <v>0.450236972874681</v>
      </c>
      <c r="E392">
        <v>272.427113320003</v>
      </c>
      <c r="F392">
        <v>29.3822984832469</v>
      </c>
      <c r="G392">
        <v>1834.14090341128</v>
      </c>
      <c r="H392">
        <v>0.214836947850673</v>
      </c>
      <c r="I392">
        <v>0.152632012817993</v>
      </c>
      <c r="J392">
        <v>17.917043227196</v>
      </c>
      <c r="K392">
        <v>3.05153834524069</v>
      </c>
    </row>
    <row r="393" spans="1:11">
      <c r="A393">
        <v>391</v>
      </c>
      <c r="B393">
        <v>43.1161782471614</v>
      </c>
      <c r="C393">
        <v>2433.1288537594</v>
      </c>
      <c r="D393">
        <v>0.450241649161335</v>
      </c>
      <c r="E393">
        <v>272.440346388819</v>
      </c>
      <c r="F393">
        <v>29.3804790757172</v>
      </c>
      <c r="G393">
        <v>1834.03026814071</v>
      </c>
      <c r="H393">
        <v>0.214838938040378</v>
      </c>
      <c r="I393">
        <v>0.152632658015085</v>
      </c>
      <c r="J393">
        <v>17.9172930930372</v>
      </c>
      <c r="K393">
        <v>3.05153834524069</v>
      </c>
    </row>
    <row r="394" spans="1:11">
      <c r="A394">
        <v>392</v>
      </c>
      <c r="B394">
        <v>43.1206371305738</v>
      </c>
      <c r="C394">
        <v>2433.38806921864</v>
      </c>
      <c r="D394">
        <v>0.450249045355266</v>
      </c>
      <c r="E394">
        <v>272.463697212033</v>
      </c>
      <c r="F394">
        <v>29.3773578602129</v>
      </c>
      <c r="G394">
        <v>1833.85557769362</v>
      </c>
      <c r="H394">
        <v>0.214842503712756</v>
      </c>
      <c r="I394">
        <v>0.152633813974046</v>
      </c>
      <c r="J394">
        <v>17.9176781066589</v>
      </c>
      <c r="K394">
        <v>3.05153834524069</v>
      </c>
    </row>
    <row r="395" spans="1:11">
      <c r="A395">
        <v>393</v>
      </c>
      <c r="B395">
        <v>43.1197589683052</v>
      </c>
      <c r="C395">
        <v>2433.34667444703</v>
      </c>
      <c r="D395">
        <v>0.450257045660315</v>
      </c>
      <c r="E395">
        <v>272.459632823219</v>
      </c>
      <c r="F395">
        <v>29.3778597863763</v>
      </c>
      <c r="G395">
        <v>1833.89697245921</v>
      </c>
      <c r="H395">
        <v>0.214840941835406</v>
      </c>
      <c r="I395">
        <v>0.152633307626153</v>
      </c>
      <c r="J395">
        <v>17.9176527318563</v>
      </c>
      <c r="K395">
        <v>3.05153834524069</v>
      </c>
    </row>
    <row r="396" spans="1:11">
      <c r="A396">
        <v>394</v>
      </c>
      <c r="B396">
        <v>43.1207519113611</v>
      </c>
      <c r="C396">
        <v>2433.45625374058</v>
      </c>
      <c r="D396">
        <v>0.450253638866993</v>
      </c>
      <c r="E396">
        <v>272.469339293498</v>
      </c>
      <c r="F396">
        <v>29.3765121884975</v>
      </c>
      <c r="G396">
        <v>1833.8035505172</v>
      </c>
      <c r="H396">
        <v>0.214843482837698</v>
      </c>
      <c r="I396">
        <v>0.152634131399383</v>
      </c>
      <c r="J396">
        <v>17.917821677438</v>
      </c>
      <c r="K396">
        <v>3.05153834524069</v>
      </c>
    </row>
    <row r="397" spans="1:11">
      <c r="A397">
        <v>395</v>
      </c>
      <c r="B397">
        <v>43.1208704870545</v>
      </c>
      <c r="C397">
        <v>2433.40384406539</v>
      </c>
      <c r="D397">
        <v>0.450248128212828</v>
      </c>
      <c r="E397">
        <v>272.464912864436</v>
      </c>
      <c r="F397">
        <v>29.3771886173616</v>
      </c>
      <c r="G397">
        <v>1833.84529134344</v>
      </c>
      <c r="H397">
        <v>0.214842815313242</v>
      </c>
      <c r="I397">
        <v>0.15263391499262</v>
      </c>
      <c r="J397">
        <v>17.9177168254874</v>
      </c>
      <c r="K397">
        <v>3.05153834524069</v>
      </c>
    </row>
    <row r="398" spans="1:11">
      <c r="A398">
        <v>396</v>
      </c>
      <c r="B398">
        <v>43.1216722167226</v>
      </c>
      <c r="C398">
        <v>2433.4480442224</v>
      </c>
      <c r="D398">
        <v>0.450250694686926</v>
      </c>
      <c r="E398">
        <v>272.468914240059</v>
      </c>
      <c r="F398">
        <v>29.3766622698033</v>
      </c>
      <c r="G398">
        <v>1833.81525221611</v>
      </c>
      <c r="H398">
        <v>0.214842914710942</v>
      </c>
      <c r="I398">
        <v>0.152633947216637</v>
      </c>
      <c r="J398">
        <v>17.9177838473084</v>
      </c>
      <c r="K398">
        <v>3.05153834524069</v>
      </c>
    </row>
    <row r="399" spans="1:11">
      <c r="A399">
        <v>397</v>
      </c>
      <c r="B399">
        <v>43.1219921381532</v>
      </c>
      <c r="C399">
        <v>2433.50198750896</v>
      </c>
      <c r="D399">
        <v>0.450250019338986</v>
      </c>
      <c r="E399">
        <v>272.473601946231</v>
      </c>
      <c r="F399">
        <v>29.3760143716553</v>
      </c>
      <c r="G399">
        <v>1833.75151252008</v>
      </c>
      <c r="H399">
        <v>0.214843349299133</v>
      </c>
      <c r="I399">
        <v>0.152634088107085</v>
      </c>
      <c r="J399">
        <v>17.917879506981</v>
      </c>
      <c r="K399">
        <v>3.05153834524069</v>
      </c>
    </row>
    <row r="400" spans="1:11">
      <c r="A400">
        <v>398</v>
      </c>
      <c r="B400">
        <v>43.1246920551061</v>
      </c>
      <c r="C400">
        <v>2433.61639336123</v>
      </c>
      <c r="D400">
        <v>0.450249565007827</v>
      </c>
      <c r="E400">
        <v>272.484311419315</v>
      </c>
      <c r="F400">
        <v>29.374627117367</v>
      </c>
      <c r="G400">
        <v>1833.67601963482</v>
      </c>
      <c r="H400">
        <v>0.214844920511037</v>
      </c>
      <c r="I400">
        <v>0.152634597484273</v>
      </c>
      <c r="J400">
        <v>17.9180113281051</v>
      </c>
      <c r="K400">
        <v>3.05153834524069</v>
      </c>
    </row>
    <row r="401" spans="1:11">
      <c r="A401">
        <v>399</v>
      </c>
      <c r="B401">
        <v>43.1232908849898</v>
      </c>
      <c r="C401">
        <v>2433.5424572096</v>
      </c>
      <c r="D401">
        <v>0.450248858103393</v>
      </c>
      <c r="E401">
        <v>272.477579957337</v>
      </c>
      <c r="F401">
        <v>29.3755311647661</v>
      </c>
      <c r="G401">
        <v>1833.71151606772</v>
      </c>
      <c r="H401">
        <v>0.214843433232952</v>
      </c>
      <c r="I401">
        <v>0.152634115317859</v>
      </c>
      <c r="J401">
        <v>17.9179118622431</v>
      </c>
      <c r="K401">
        <v>3.05153834524069</v>
      </c>
    </row>
    <row r="402" spans="1:11">
      <c r="A402">
        <v>400</v>
      </c>
      <c r="B402">
        <v>43.120405196617</v>
      </c>
      <c r="C402">
        <v>2433.45344979026</v>
      </c>
      <c r="D402">
        <v>0.450244303771583</v>
      </c>
      <c r="E402">
        <v>272.468950638102</v>
      </c>
      <c r="F402">
        <v>29.3765970024407</v>
      </c>
      <c r="G402">
        <v>1833.76913350272</v>
      </c>
      <c r="H402">
        <v>0.214843808229447</v>
      </c>
      <c r="I402">
        <v>0.152634236889247</v>
      </c>
      <c r="J402">
        <v>17.917826643608</v>
      </c>
      <c r="K402">
        <v>3.05153834524069</v>
      </c>
    </row>
    <row r="403" spans="1:11">
      <c r="A403">
        <v>401</v>
      </c>
      <c r="B403">
        <v>43.1212978252418</v>
      </c>
      <c r="C403">
        <v>2433.47114676048</v>
      </c>
      <c r="D403">
        <v>0.450239126766582</v>
      </c>
      <c r="E403">
        <v>272.471125118903</v>
      </c>
      <c r="F403">
        <v>29.3764096938489</v>
      </c>
      <c r="G403">
        <v>1833.73592204526</v>
      </c>
      <c r="H403">
        <v>0.214843964573208</v>
      </c>
      <c r="I403">
        <v>0.152634287574896</v>
      </c>
      <c r="J403">
        <v>17.917804010335</v>
      </c>
      <c r="K403">
        <v>3.05153834524069</v>
      </c>
    </row>
    <row r="404" spans="1:11">
      <c r="A404">
        <v>402</v>
      </c>
      <c r="B404">
        <v>43.1262919985087</v>
      </c>
      <c r="C404">
        <v>2433.77598880119</v>
      </c>
      <c r="D404">
        <v>0.450249065419893</v>
      </c>
      <c r="E404">
        <v>272.498292397788</v>
      </c>
      <c r="F404">
        <v>29.3726903971661</v>
      </c>
      <c r="G404">
        <v>1833.55221886781</v>
      </c>
      <c r="H404">
        <v>0.214848596764682</v>
      </c>
      <c r="I404">
        <v>0.152635789310897</v>
      </c>
      <c r="J404">
        <v>17.9182730313413</v>
      </c>
      <c r="K404">
        <v>3.05153834524069</v>
      </c>
    </row>
    <row r="405" spans="1:11">
      <c r="A405">
        <v>403</v>
      </c>
      <c r="B405">
        <v>43.1219292299884</v>
      </c>
      <c r="C405">
        <v>2433.59426291569</v>
      </c>
      <c r="D405">
        <v>0.450245561489584</v>
      </c>
      <c r="E405">
        <v>272.481344920085</v>
      </c>
      <c r="F405">
        <v>29.374886047151</v>
      </c>
      <c r="G405">
        <v>1833.64232390422</v>
      </c>
      <c r="H405">
        <v>0.214845260691908</v>
      </c>
      <c r="I405">
        <v>0.152634707769076</v>
      </c>
      <c r="J405">
        <v>17.9180605766993</v>
      </c>
      <c r="K405">
        <v>3.05153834524069</v>
      </c>
    </row>
    <row r="406" spans="1:11">
      <c r="A406">
        <v>404</v>
      </c>
      <c r="B406">
        <v>43.1170821066634</v>
      </c>
      <c r="C406">
        <v>2433.24100431168</v>
      </c>
      <c r="D406">
        <v>0.450238362027752</v>
      </c>
      <c r="E406">
        <v>272.449966033385</v>
      </c>
      <c r="F406">
        <v>29.3791462688178</v>
      </c>
      <c r="G406">
        <v>1833.94685989832</v>
      </c>
      <c r="H406">
        <v>0.214842131571137</v>
      </c>
      <c r="I406">
        <v>0.152633693328588</v>
      </c>
      <c r="J406">
        <v>17.9174954160378</v>
      </c>
      <c r="K406">
        <v>3.05153834524069</v>
      </c>
    </row>
    <row r="407" spans="1:11">
      <c r="A407">
        <v>405</v>
      </c>
      <c r="B407">
        <v>43.1209344902399</v>
      </c>
      <c r="C407">
        <v>2433.50198952672</v>
      </c>
      <c r="D407">
        <v>0.450244217768524</v>
      </c>
      <c r="E407">
        <v>272.473368182686</v>
      </c>
      <c r="F407">
        <v>29.3759904620007</v>
      </c>
      <c r="G407">
        <v>1833.72964499967</v>
      </c>
      <c r="H407">
        <v>0.214844821785356</v>
      </c>
      <c r="I407">
        <v>0.152634565477958</v>
      </c>
      <c r="J407">
        <v>17.9178931983139</v>
      </c>
      <c r="K407">
        <v>3.05153834524069</v>
      </c>
    </row>
    <row r="408" spans="1:11">
      <c r="A408">
        <v>406</v>
      </c>
      <c r="B408">
        <v>43.1169893605888</v>
      </c>
      <c r="C408">
        <v>2433.33346268834</v>
      </c>
      <c r="D408">
        <v>0.450255036750654</v>
      </c>
      <c r="E408">
        <v>272.456718185518</v>
      </c>
      <c r="F408">
        <v>29.3780466618841</v>
      </c>
      <c r="G408">
        <v>1833.88697953205</v>
      </c>
      <c r="H408">
        <v>0.214841876971642</v>
      </c>
      <c r="I408">
        <v>0.15263361078945</v>
      </c>
      <c r="J408">
        <v>17.9177732199</v>
      </c>
      <c r="K408">
        <v>3.05153834524069</v>
      </c>
    </row>
    <row r="409" spans="1:11">
      <c r="A409">
        <v>407</v>
      </c>
      <c r="B409">
        <v>43.1197524144293</v>
      </c>
      <c r="C409">
        <v>2433.42602709597</v>
      </c>
      <c r="D409">
        <v>0.450252053347858</v>
      </c>
      <c r="E409">
        <v>272.466266889942</v>
      </c>
      <c r="F409">
        <v>29.3769146163241</v>
      </c>
      <c r="G409">
        <v>1833.80225173337</v>
      </c>
      <c r="H409">
        <v>0.214842780283821</v>
      </c>
      <c r="I409">
        <v>0.152633903636337</v>
      </c>
      <c r="J409">
        <v>17.9178106278173</v>
      </c>
      <c r="K409">
        <v>3.05153834524069</v>
      </c>
    </row>
    <row r="410" spans="1:11">
      <c r="A410">
        <v>408</v>
      </c>
      <c r="B410">
        <v>43.1214094717681</v>
      </c>
      <c r="C410">
        <v>2433.51235618269</v>
      </c>
      <c r="D410">
        <v>0.450245657017405</v>
      </c>
      <c r="E410">
        <v>272.474211831983</v>
      </c>
      <c r="F410">
        <v>29.3758922122661</v>
      </c>
      <c r="G410">
        <v>1833.72953645446</v>
      </c>
      <c r="H410">
        <v>0.21484465081108</v>
      </c>
      <c r="I410">
        <v>0.15263451004907</v>
      </c>
      <c r="J410">
        <v>17.9179174272315</v>
      </c>
      <c r="K410">
        <v>3.05153834524069</v>
      </c>
    </row>
    <row r="411" spans="1:11">
      <c r="A411">
        <v>409</v>
      </c>
      <c r="B411">
        <v>43.1190884035845</v>
      </c>
      <c r="C411">
        <v>2433.38068190531</v>
      </c>
      <c r="D411">
        <v>0.450242342797983</v>
      </c>
      <c r="E411">
        <v>272.462358729595</v>
      </c>
      <c r="F411">
        <v>29.3774663369447</v>
      </c>
      <c r="G411">
        <v>1833.8213365224</v>
      </c>
      <c r="H411">
        <v>0.214843108868604</v>
      </c>
      <c r="I411">
        <v>0.152634010161172</v>
      </c>
      <c r="J411">
        <v>17.9177203954484</v>
      </c>
      <c r="K411">
        <v>3.05153834524069</v>
      </c>
    </row>
    <row r="412" spans="1:11">
      <c r="A412">
        <v>410</v>
      </c>
      <c r="B412">
        <v>43.1190103840618</v>
      </c>
      <c r="C412">
        <v>2433.38290461529</v>
      </c>
      <c r="D412">
        <v>0.450242723276624</v>
      </c>
      <c r="E412">
        <v>272.462494332469</v>
      </c>
      <c r="F412">
        <v>29.3774364418139</v>
      </c>
      <c r="G412">
        <v>1833.82509968696</v>
      </c>
      <c r="H412">
        <v>0.214843323191697</v>
      </c>
      <c r="I412">
        <v>0.152634079643233</v>
      </c>
      <c r="J412">
        <v>17.9177283931238</v>
      </c>
      <c r="K412">
        <v>3.05153834524069</v>
      </c>
    </row>
    <row r="413" spans="1:11">
      <c r="A413">
        <v>411</v>
      </c>
      <c r="B413">
        <v>43.1198273647059</v>
      </c>
      <c r="C413">
        <v>2433.39902950818</v>
      </c>
      <c r="D413">
        <v>0.450241695095624</v>
      </c>
      <c r="E413">
        <v>272.464163352306</v>
      </c>
      <c r="F413">
        <v>29.3772361696858</v>
      </c>
      <c r="G413">
        <v>1833.81597181367</v>
      </c>
      <c r="H413">
        <v>0.214843519134428</v>
      </c>
      <c r="I413">
        <v>0.15263414316654</v>
      </c>
      <c r="J413">
        <v>17.9177319641024</v>
      </c>
      <c r="K413">
        <v>3.05153834524069</v>
      </c>
    </row>
    <row r="414" spans="1:11">
      <c r="A414">
        <v>412</v>
      </c>
      <c r="B414">
        <v>43.1199622764696</v>
      </c>
      <c r="C414">
        <v>2433.42371224807</v>
      </c>
      <c r="D414">
        <v>0.450241219934426</v>
      </c>
      <c r="E414">
        <v>272.466312765733</v>
      </c>
      <c r="F414">
        <v>29.3769398802417</v>
      </c>
      <c r="G414">
        <v>1833.78584235402</v>
      </c>
      <c r="H414">
        <v>0.214843713151903</v>
      </c>
      <c r="I414">
        <v>0.152634206065724</v>
      </c>
      <c r="J414">
        <v>17.9177753998728</v>
      </c>
      <c r="K414">
        <v>3.05153834524069</v>
      </c>
    </row>
    <row r="415" spans="1:11">
      <c r="A415">
        <v>413</v>
      </c>
      <c r="B415">
        <v>43.1176986063674</v>
      </c>
      <c r="C415">
        <v>2433.24547197083</v>
      </c>
      <c r="D415">
        <v>0.450238206311617</v>
      </c>
      <c r="E415">
        <v>272.450494961008</v>
      </c>
      <c r="F415">
        <v>29.3790777816337</v>
      </c>
      <c r="G415">
        <v>1833.94853221491</v>
      </c>
      <c r="H415">
        <v>0.214842137327448</v>
      </c>
      <c r="I415">
        <v>0.152633695194738</v>
      </c>
      <c r="J415">
        <v>17.9174876057988</v>
      </c>
      <c r="K415">
        <v>3.05153834524069</v>
      </c>
    </row>
    <row r="416" spans="1:11">
      <c r="A416">
        <v>414</v>
      </c>
      <c r="B416">
        <v>43.1182368919879</v>
      </c>
      <c r="C416">
        <v>2433.32008529612</v>
      </c>
      <c r="D416">
        <v>0.45024156095811</v>
      </c>
      <c r="E416">
        <v>272.456852532944</v>
      </c>
      <c r="F416">
        <v>29.3781916104006</v>
      </c>
      <c r="G416">
        <v>1833.87099212743</v>
      </c>
      <c r="H416">
        <v>0.214842313726155</v>
      </c>
      <c r="I416">
        <v>0.152633752381833</v>
      </c>
      <c r="J416">
        <v>17.9176338575915</v>
      </c>
      <c r="K416">
        <v>3.05153834524069</v>
      </c>
    </row>
    <row r="417" spans="1:11">
      <c r="A417">
        <v>415</v>
      </c>
      <c r="B417">
        <v>43.1198354186151</v>
      </c>
      <c r="C417">
        <v>2433.40838472459</v>
      </c>
      <c r="D417">
        <v>0.450246191400912</v>
      </c>
      <c r="E417">
        <v>272.464646751039</v>
      </c>
      <c r="F417">
        <v>29.3771171976788</v>
      </c>
      <c r="G417">
        <v>1833.8307042374</v>
      </c>
      <c r="H417">
        <v>0.214843751824098</v>
      </c>
      <c r="I417">
        <v>0.152634218602998</v>
      </c>
      <c r="J417">
        <v>17.9177747130393</v>
      </c>
      <c r="K417">
        <v>3.05153834524069</v>
      </c>
    </row>
    <row r="418" spans="1:11">
      <c r="A418">
        <v>416</v>
      </c>
      <c r="B418">
        <v>43.120606260258</v>
      </c>
      <c r="C418">
        <v>2433.38902212759</v>
      </c>
      <c r="D418">
        <v>0.450242267880042</v>
      </c>
      <c r="E418">
        <v>272.463542018818</v>
      </c>
      <c r="F418">
        <v>29.3773654734099</v>
      </c>
      <c r="G418">
        <v>1833.85083013266</v>
      </c>
      <c r="H418">
        <v>0.214843798429112</v>
      </c>
      <c r="I418">
        <v>0.152634233712041</v>
      </c>
      <c r="J418">
        <v>17.9176889114515</v>
      </c>
      <c r="K418">
        <v>3.05153834524069</v>
      </c>
    </row>
    <row r="419" spans="1:11">
      <c r="A419">
        <v>417</v>
      </c>
      <c r="B419">
        <v>43.119495357672</v>
      </c>
      <c r="C419">
        <v>2433.40138025637</v>
      </c>
      <c r="D419">
        <v>0.450244811904573</v>
      </c>
      <c r="E419">
        <v>272.463935704561</v>
      </c>
      <c r="F419">
        <v>29.3772005295368</v>
      </c>
      <c r="G419">
        <v>1833.83051979462</v>
      </c>
      <c r="H419">
        <v>0.21484391886394</v>
      </c>
      <c r="I419">
        <v>0.152634272756241</v>
      </c>
      <c r="J419">
        <v>17.9177700041525</v>
      </c>
      <c r="K419">
        <v>3.05153834524069</v>
      </c>
    </row>
    <row r="420" spans="1:11">
      <c r="A420">
        <v>418</v>
      </c>
      <c r="B420">
        <v>43.1214830335625</v>
      </c>
      <c r="C420">
        <v>2433.53557588655</v>
      </c>
      <c r="D420">
        <v>0.450249238769849</v>
      </c>
      <c r="E420">
        <v>272.475847207866</v>
      </c>
      <c r="F420">
        <v>29.3755619626567</v>
      </c>
      <c r="G420">
        <v>1833.7327282587</v>
      </c>
      <c r="H420">
        <v>0.214845117443715</v>
      </c>
      <c r="I420">
        <v>0.152634661328773</v>
      </c>
      <c r="J420">
        <v>17.9179841919219</v>
      </c>
      <c r="K420">
        <v>3.05153834524069</v>
      </c>
    </row>
    <row r="421" spans="1:11">
      <c r="A421">
        <v>419</v>
      </c>
      <c r="B421">
        <v>43.119451416828</v>
      </c>
      <c r="C421">
        <v>2433.38072660072</v>
      </c>
      <c r="D421">
        <v>0.450248040062138</v>
      </c>
      <c r="E421">
        <v>272.46208567362</v>
      </c>
      <c r="F421">
        <v>29.3774569743576</v>
      </c>
      <c r="G421">
        <v>1833.85575125328</v>
      </c>
      <c r="H421">
        <v>0.21484306795008</v>
      </c>
      <c r="I421">
        <v>0.152633996895674</v>
      </c>
      <c r="J421">
        <v>17.917741833511</v>
      </c>
      <c r="K421">
        <v>3.05153834524069</v>
      </c>
    </row>
    <row r="422" spans="1:11">
      <c r="A422">
        <v>420</v>
      </c>
      <c r="B422">
        <v>43.1196492112103</v>
      </c>
      <c r="C422">
        <v>2433.40700525983</v>
      </c>
      <c r="D422">
        <v>0.45025328652661</v>
      </c>
      <c r="E422">
        <v>272.464381439583</v>
      </c>
      <c r="F422">
        <v>29.3771068770143</v>
      </c>
      <c r="G422">
        <v>1833.84904687971</v>
      </c>
      <c r="H422">
        <v>0.21484345869387</v>
      </c>
      <c r="I422">
        <v>0.152634123572117</v>
      </c>
      <c r="J422">
        <v>17.9177882820507</v>
      </c>
      <c r="K422">
        <v>3.05153834524069</v>
      </c>
    </row>
    <row r="423" spans="1:11">
      <c r="A423">
        <v>421</v>
      </c>
      <c r="B423">
        <v>43.1213165355113</v>
      </c>
      <c r="C423">
        <v>2433.4814969298</v>
      </c>
      <c r="D423">
        <v>0.450247147178362</v>
      </c>
      <c r="E423">
        <v>272.471331141718</v>
      </c>
      <c r="F423">
        <v>29.37623879894</v>
      </c>
      <c r="G423">
        <v>1833.78279528894</v>
      </c>
      <c r="H423">
        <v>0.214844834505208</v>
      </c>
      <c r="I423">
        <v>0.152634569601662</v>
      </c>
      <c r="J423">
        <v>17.917873574122</v>
      </c>
      <c r="K423">
        <v>3.05153834524069</v>
      </c>
    </row>
    <row r="424" spans="1:11">
      <c r="A424">
        <v>422</v>
      </c>
      <c r="B424">
        <v>43.1190739563681</v>
      </c>
      <c r="C424">
        <v>2433.38726210416</v>
      </c>
      <c r="D424">
        <v>0.450249283857985</v>
      </c>
      <c r="E424">
        <v>272.462263531459</v>
      </c>
      <c r="F424">
        <v>29.3773672259486</v>
      </c>
      <c r="G424">
        <v>1833.86563236946</v>
      </c>
      <c r="H424">
        <v>0.21484376470473</v>
      </c>
      <c r="I424">
        <v>0.152634222778815</v>
      </c>
      <c r="J424">
        <v>17.9177823906248</v>
      </c>
      <c r="K424">
        <v>3.05153834524069</v>
      </c>
    </row>
    <row r="425" spans="1:11">
      <c r="A425">
        <v>423</v>
      </c>
      <c r="B425">
        <v>43.1205040244112</v>
      </c>
      <c r="C425">
        <v>2433.46118049549</v>
      </c>
      <c r="D425">
        <v>0.450251726962813</v>
      </c>
      <c r="E425">
        <v>272.468948392164</v>
      </c>
      <c r="F425">
        <v>29.3764800019099</v>
      </c>
      <c r="G425">
        <v>1833.82018039693</v>
      </c>
      <c r="H425">
        <v>0.214844602771355</v>
      </c>
      <c r="I425">
        <v>0.152634494474868</v>
      </c>
      <c r="J425">
        <v>17.9178900465142</v>
      </c>
      <c r="K425">
        <v>3.05153834524069</v>
      </c>
    </row>
    <row r="426" spans="1:11">
      <c r="A426">
        <v>424</v>
      </c>
      <c r="B426">
        <v>43.1191368874937</v>
      </c>
      <c r="C426">
        <v>2433.38300687538</v>
      </c>
      <c r="D426">
        <v>0.450248802737183</v>
      </c>
      <c r="E426">
        <v>272.461954163699</v>
      </c>
      <c r="F426">
        <v>29.3774213082852</v>
      </c>
      <c r="G426">
        <v>1833.86379132608</v>
      </c>
      <c r="H426">
        <v>0.214843536791536</v>
      </c>
      <c r="I426">
        <v>0.152634148890857</v>
      </c>
      <c r="J426">
        <v>17.9177704492471</v>
      </c>
      <c r="K426">
        <v>3.05153834524069</v>
      </c>
    </row>
    <row r="427" spans="1:11">
      <c r="A427">
        <v>425</v>
      </c>
      <c r="B427">
        <v>43.1198810891585</v>
      </c>
      <c r="C427">
        <v>2433.43731504677</v>
      </c>
      <c r="D427">
        <v>0.450254037835951</v>
      </c>
      <c r="E427">
        <v>272.466482256256</v>
      </c>
      <c r="F427">
        <v>29.3767557833195</v>
      </c>
      <c r="G427">
        <v>1833.84510982926</v>
      </c>
      <c r="H427">
        <v>0.214844433044984</v>
      </c>
      <c r="I427">
        <v>0.152634439450575</v>
      </c>
      <c r="J427">
        <v>17.9178803384429</v>
      </c>
      <c r="K427">
        <v>3.05153834524069</v>
      </c>
    </row>
    <row r="428" spans="1:11">
      <c r="A428">
        <v>426</v>
      </c>
      <c r="B428">
        <v>43.1192345987998</v>
      </c>
      <c r="C428">
        <v>2433.37616110617</v>
      </c>
      <c r="D428">
        <v>0.450247917515797</v>
      </c>
      <c r="E428">
        <v>272.461420990256</v>
      </c>
      <c r="F428">
        <v>29.3775031120968</v>
      </c>
      <c r="G428">
        <v>1833.86748047572</v>
      </c>
      <c r="H428">
        <v>0.214843399384879</v>
      </c>
      <c r="I428">
        <v>0.152634104344543</v>
      </c>
      <c r="J428">
        <v>17.917752619009</v>
      </c>
      <c r="K428">
        <v>3.05153834524069</v>
      </c>
    </row>
    <row r="429" spans="1:11">
      <c r="A429">
        <v>427</v>
      </c>
      <c r="B429">
        <v>43.1197331323935</v>
      </c>
      <c r="C429">
        <v>2433.36585066987</v>
      </c>
      <c r="D429">
        <v>0.45024499446284</v>
      </c>
      <c r="E429">
        <v>272.460958293841</v>
      </c>
      <c r="F429">
        <v>29.377638493133</v>
      </c>
      <c r="G429">
        <v>1833.88170429392</v>
      </c>
      <c r="H429">
        <v>0.214843655337839</v>
      </c>
      <c r="I429">
        <v>0.152634187322783</v>
      </c>
      <c r="J429">
        <v>17.9176951909189</v>
      </c>
      <c r="K429">
        <v>3.05153834524069</v>
      </c>
    </row>
    <row r="430" spans="1:11">
      <c r="A430">
        <v>428</v>
      </c>
      <c r="B430">
        <v>43.1202913531405</v>
      </c>
      <c r="C430">
        <v>2433.45546943227</v>
      </c>
      <c r="D430">
        <v>0.450248443612674</v>
      </c>
      <c r="E430">
        <v>272.468554759037</v>
      </c>
      <c r="F430">
        <v>29.3765458797846</v>
      </c>
      <c r="G430">
        <v>1833.80231122859</v>
      </c>
      <c r="H430">
        <v>0.214844489273859</v>
      </c>
      <c r="I430">
        <v>0.152634457679644</v>
      </c>
      <c r="J430">
        <v>17.9178708417172</v>
      </c>
      <c r="K430">
        <v>3.05153834524069</v>
      </c>
    </row>
    <row r="431" spans="1:11">
      <c r="A431">
        <v>429</v>
      </c>
      <c r="B431">
        <v>43.1193627108572</v>
      </c>
      <c r="C431">
        <v>2433.40595702752</v>
      </c>
      <c r="D431">
        <v>0.450249909942531</v>
      </c>
      <c r="E431">
        <v>272.463924439151</v>
      </c>
      <c r="F431">
        <v>29.377147082811</v>
      </c>
      <c r="G431">
        <v>1833.84335974684</v>
      </c>
      <c r="H431">
        <v>0.214843670460083</v>
      </c>
      <c r="I431">
        <v>0.152634192225315</v>
      </c>
      <c r="J431">
        <v>17.9178135996814</v>
      </c>
      <c r="K431">
        <v>3.05153834524069</v>
      </c>
    </row>
    <row r="432" spans="1:11">
      <c r="A432">
        <v>430</v>
      </c>
      <c r="B432">
        <v>43.1184000646554</v>
      </c>
      <c r="C432">
        <v>2433.3417314781</v>
      </c>
      <c r="D432">
        <v>0.450247175254255</v>
      </c>
      <c r="E432">
        <v>272.458259978137</v>
      </c>
      <c r="F432">
        <v>29.3779164031631</v>
      </c>
      <c r="G432">
        <v>1833.8909839969</v>
      </c>
      <c r="H432">
        <v>0.21484304762782</v>
      </c>
      <c r="I432">
        <v>0.152633990307341</v>
      </c>
      <c r="J432">
        <v>17.9177073580492</v>
      </c>
      <c r="K432">
        <v>3.05153834524069</v>
      </c>
    </row>
    <row r="433" spans="1:11">
      <c r="A433">
        <v>431</v>
      </c>
      <c r="B433">
        <v>43.1192893208183</v>
      </c>
      <c r="C433">
        <v>2433.39003777835</v>
      </c>
      <c r="D433">
        <v>0.450247398650832</v>
      </c>
      <c r="E433">
        <v>272.46260400425</v>
      </c>
      <c r="F433">
        <v>29.3773429083444</v>
      </c>
      <c r="G433">
        <v>1833.85543590611</v>
      </c>
      <c r="H433">
        <v>0.214843696812258</v>
      </c>
      <c r="I433">
        <v>0.152634200768518</v>
      </c>
      <c r="J433">
        <v>17.9177785296515</v>
      </c>
      <c r="K433">
        <v>3.05153834524069</v>
      </c>
    </row>
    <row r="434" spans="1:11">
      <c r="A434">
        <v>432</v>
      </c>
      <c r="B434">
        <v>43.118389775105</v>
      </c>
      <c r="C434">
        <v>2433.35289619823</v>
      </c>
      <c r="D434">
        <v>0.450246341277259</v>
      </c>
      <c r="E434">
        <v>272.459202325528</v>
      </c>
      <c r="F434">
        <v>29.3777780472212</v>
      </c>
      <c r="G434">
        <v>1833.87980891095</v>
      </c>
      <c r="H434">
        <v>0.21484352246273</v>
      </c>
      <c r="I434">
        <v>0.152634144245553</v>
      </c>
      <c r="J434">
        <v>17.9177273925472</v>
      </c>
      <c r="K434">
        <v>3.05153834524069</v>
      </c>
    </row>
    <row r="435" spans="1:11">
      <c r="A435">
        <v>433</v>
      </c>
      <c r="B435">
        <v>43.118840089302</v>
      </c>
      <c r="C435">
        <v>2433.35706736055</v>
      </c>
      <c r="D435">
        <v>0.450248461190854</v>
      </c>
      <c r="E435">
        <v>272.459667396689</v>
      </c>
      <c r="F435">
        <v>29.3777400708326</v>
      </c>
      <c r="G435">
        <v>1833.88561043556</v>
      </c>
      <c r="H435">
        <v>0.214843257612631</v>
      </c>
      <c r="I435">
        <v>0.15263405838295</v>
      </c>
      <c r="J435">
        <v>17.9177280177518</v>
      </c>
      <c r="K435">
        <v>3.05153834524069</v>
      </c>
    </row>
    <row r="436" spans="1:11">
      <c r="A436">
        <v>434</v>
      </c>
      <c r="B436">
        <v>43.1178530611984</v>
      </c>
      <c r="C436">
        <v>2433.31065968268</v>
      </c>
      <c r="D436">
        <v>0.450249532770542</v>
      </c>
      <c r="E436">
        <v>272.455352839022</v>
      </c>
      <c r="F436">
        <v>29.3782896504254</v>
      </c>
      <c r="G436">
        <v>1833.91913254313</v>
      </c>
      <c r="H436">
        <v>0.214842341994873</v>
      </c>
      <c r="I436">
        <v>0.152633761546335</v>
      </c>
      <c r="J436">
        <v>17.9176722668664</v>
      </c>
      <c r="K436">
        <v>3.05153834524069</v>
      </c>
    </row>
    <row r="437" spans="1:11">
      <c r="A437">
        <v>435</v>
      </c>
      <c r="B437">
        <v>43.1194023154574</v>
      </c>
      <c r="C437">
        <v>2433.39252868573</v>
      </c>
      <c r="D437">
        <v>0.450248101048256</v>
      </c>
      <c r="E437">
        <v>272.462920850206</v>
      </c>
      <c r="F437">
        <v>29.3773075280881</v>
      </c>
      <c r="G437">
        <v>1833.85312033888</v>
      </c>
      <c r="H437">
        <v>0.214843645019127</v>
      </c>
      <c r="I437">
        <v>0.152634183977524</v>
      </c>
      <c r="J437">
        <v>17.9177754013603</v>
      </c>
      <c r="K437">
        <v>3.05153834524069</v>
      </c>
    </row>
    <row r="438" spans="1:11">
      <c r="A438">
        <v>436</v>
      </c>
      <c r="B438">
        <v>43.1202868109829</v>
      </c>
      <c r="C438">
        <v>2433.43657037537</v>
      </c>
      <c r="D438">
        <v>0.45024974519767</v>
      </c>
      <c r="E438">
        <v>272.466923851366</v>
      </c>
      <c r="F438">
        <v>29.3767706646079</v>
      </c>
      <c r="G438">
        <v>1833.82987160244</v>
      </c>
      <c r="H438">
        <v>0.214844243192037</v>
      </c>
      <c r="I438">
        <v>0.152634377901391</v>
      </c>
      <c r="J438">
        <v>17.9178371275415</v>
      </c>
      <c r="K438">
        <v>3.05153834524069</v>
      </c>
    </row>
    <row r="439" spans="1:11">
      <c r="A439">
        <v>437</v>
      </c>
      <c r="B439">
        <v>43.1207112789167</v>
      </c>
      <c r="C439">
        <v>2433.4341717768</v>
      </c>
      <c r="D439">
        <v>0.450248032009816</v>
      </c>
      <c r="E439">
        <v>272.467002341142</v>
      </c>
      <c r="F439">
        <v>29.3768002082393</v>
      </c>
      <c r="G439">
        <v>1833.83639668667</v>
      </c>
      <c r="H439">
        <v>0.214844421881688</v>
      </c>
      <c r="I439">
        <v>0.1526344358315</v>
      </c>
      <c r="J439">
        <v>17.9178066907676</v>
      </c>
      <c r="K439">
        <v>3.05153834524069</v>
      </c>
    </row>
    <row r="440" spans="1:11">
      <c r="A440">
        <v>438</v>
      </c>
      <c r="B440">
        <v>43.1208461886435</v>
      </c>
      <c r="C440">
        <v>2433.44587951775</v>
      </c>
      <c r="D440">
        <v>0.450249478064283</v>
      </c>
      <c r="E440">
        <v>272.467955356388</v>
      </c>
      <c r="F440">
        <v>29.3766547993856</v>
      </c>
      <c r="G440">
        <v>1833.83411550115</v>
      </c>
      <c r="H440">
        <v>0.214844637314647</v>
      </c>
      <c r="I440">
        <v>0.152634505673604</v>
      </c>
      <c r="J440">
        <v>17.917832247498</v>
      </c>
      <c r="K440">
        <v>3.05153834524069</v>
      </c>
    </row>
    <row r="441" spans="1:11">
      <c r="A441">
        <v>439</v>
      </c>
      <c r="B441">
        <v>43.122224054723</v>
      </c>
      <c r="C441">
        <v>2433.5022913263</v>
      </c>
      <c r="D441">
        <v>0.450248785585393</v>
      </c>
      <c r="E441">
        <v>272.473303364629</v>
      </c>
      <c r="F441">
        <v>29.375969957676</v>
      </c>
      <c r="G441">
        <v>1833.79708842108</v>
      </c>
      <c r="H441">
        <v>0.214845568757092</v>
      </c>
      <c r="I441">
        <v>0.152634807642228</v>
      </c>
      <c r="J441">
        <v>17.9178912371159</v>
      </c>
      <c r="K441">
        <v>3.05153834524069</v>
      </c>
    </row>
    <row r="442" spans="1:11">
      <c r="A442">
        <v>440</v>
      </c>
      <c r="B442">
        <v>43.1203634900541</v>
      </c>
      <c r="C442">
        <v>2433.41671798764</v>
      </c>
      <c r="D442">
        <v>0.450250156355856</v>
      </c>
      <c r="E442">
        <v>272.465298614501</v>
      </c>
      <c r="F442">
        <v>29.3770031991246</v>
      </c>
      <c r="G442">
        <v>1833.85887506759</v>
      </c>
      <c r="H442">
        <v>0.214844151449557</v>
      </c>
      <c r="I442">
        <v>0.152634348159041</v>
      </c>
      <c r="J442">
        <v>17.9177923136997</v>
      </c>
      <c r="K442">
        <v>3.05153834524069</v>
      </c>
    </row>
    <row r="443" spans="1:11">
      <c r="A443">
        <v>441</v>
      </c>
      <c r="B443">
        <v>43.120951382582</v>
      </c>
      <c r="C443">
        <v>2433.45049707624</v>
      </c>
      <c r="D443">
        <v>0.450249934037545</v>
      </c>
      <c r="E443">
        <v>272.468372078771</v>
      </c>
      <c r="F443">
        <v>29.3765995880465</v>
      </c>
      <c r="G443">
        <v>1833.83275836978</v>
      </c>
      <c r="H443">
        <v>0.214844668362246</v>
      </c>
      <c r="I443">
        <v>0.152634515739057</v>
      </c>
      <c r="J443">
        <v>17.917839205855</v>
      </c>
      <c r="K443">
        <v>3.05153834524069</v>
      </c>
    </row>
    <row r="444" spans="1:11">
      <c r="A444">
        <v>442</v>
      </c>
      <c r="B444">
        <v>43.1205771903807</v>
      </c>
      <c r="C444">
        <v>2433.4385845632</v>
      </c>
      <c r="D444">
        <v>0.450249039636847</v>
      </c>
      <c r="E444">
        <v>272.467247500248</v>
      </c>
      <c r="F444">
        <v>29.3767372202696</v>
      </c>
      <c r="G444">
        <v>1833.8403277261</v>
      </c>
      <c r="H444">
        <v>0.214844743042254</v>
      </c>
      <c r="I444">
        <v>0.152634539949889</v>
      </c>
      <c r="J444">
        <v>17.9178247961911</v>
      </c>
      <c r="K444">
        <v>3.05153834524069</v>
      </c>
    </row>
    <row r="445" spans="1:11">
      <c r="A445">
        <v>443</v>
      </c>
      <c r="B445">
        <v>43.1208043293234</v>
      </c>
      <c r="C445">
        <v>2433.45397957861</v>
      </c>
      <c r="D445">
        <v>0.450249004805581</v>
      </c>
      <c r="E445">
        <v>272.468643772016</v>
      </c>
      <c r="F445">
        <v>29.3765502513068</v>
      </c>
      <c r="G445">
        <v>1833.82729569946</v>
      </c>
      <c r="H445">
        <v>0.214844948615948</v>
      </c>
      <c r="I445">
        <v>0.15263460659573</v>
      </c>
      <c r="J445">
        <v>17.9178466217379</v>
      </c>
      <c r="K445">
        <v>3.05153834524069</v>
      </c>
    </row>
    <row r="446" spans="1:11">
      <c r="A446">
        <v>444</v>
      </c>
      <c r="B446">
        <v>43.1204886798155</v>
      </c>
      <c r="C446">
        <v>2433.44041204995</v>
      </c>
      <c r="D446">
        <v>0.450248734881941</v>
      </c>
      <c r="E446">
        <v>272.46739650846</v>
      </c>
      <c r="F446">
        <v>29.376709848747</v>
      </c>
      <c r="G446">
        <v>1833.83620086278</v>
      </c>
      <c r="H446">
        <v>0.214844778366663</v>
      </c>
      <c r="I446">
        <v>0.152634551401862</v>
      </c>
      <c r="J446">
        <v>17.9178287707059</v>
      </c>
      <c r="K446">
        <v>3.05153834524069</v>
      </c>
    </row>
    <row r="447" spans="1:11">
      <c r="A447">
        <v>445</v>
      </c>
      <c r="B447">
        <v>43.1204869801725</v>
      </c>
      <c r="C447">
        <v>2433.44066753203</v>
      </c>
      <c r="D447">
        <v>0.450248659155049</v>
      </c>
      <c r="E447">
        <v>272.467426485504</v>
      </c>
      <c r="F447">
        <v>29.3767079193747</v>
      </c>
      <c r="G447">
        <v>1833.83636289709</v>
      </c>
      <c r="H447">
        <v>0.214844815668268</v>
      </c>
      <c r="I447">
        <v>0.152634563494832</v>
      </c>
      <c r="J447">
        <v>17.9178285668328</v>
      </c>
      <c r="K447">
        <v>3.05153834524069</v>
      </c>
    </row>
    <row r="448" spans="1:11">
      <c r="A448">
        <v>446</v>
      </c>
      <c r="B448">
        <v>43.1210621574683</v>
      </c>
      <c r="C448">
        <v>2433.48516935366</v>
      </c>
      <c r="D448">
        <v>0.450250088897648</v>
      </c>
      <c r="E448">
        <v>272.471354084709</v>
      </c>
      <c r="F448">
        <v>29.3761650326019</v>
      </c>
      <c r="G448">
        <v>1833.80136091788</v>
      </c>
      <c r="H448">
        <v>0.214845288894598</v>
      </c>
      <c r="I448">
        <v>0.15263471691224</v>
      </c>
      <c r="J448">
        <v>17.9179015294641</v>
      </c>
      <c r="K448">
        <v>3.05153834524069</v>
      </c>
    </row>
    <row r="449" spans="1:11">
      <c r="A449">
        <v>447</v>
      </c>
      <c r="B449">
        <v>43.1203876974387</v>
      </c>
      <c r="C449">
        <v>2433.43194930186</v>
      </c>
      <c r="D449">
        <v>0.450249154788173</v>
      </c>
      <c r="E449">
        <v>272.466654117489</v>
      </c>
      <c r="F449">
        <v>29.376811102353</v>
      </c>
      <c r="G449">
        <v>1833.84432215977</v>
      </c>
      <c r="H449">
        <v>0.214844657323458</v>
      </c>
      <c r="I449">
        <v>0.152634512160345</v>
      </c>
      <c r="J449">
        <v>17.9178149776224</v>
      </c>
      <c r="K449">
        <v>3.05153834524069</v>
      </c>
    </row>
    <row r="450" spans="1:11">
      <c r="A450">
        <v>448</v>
      </c>
      <c r="B450">
        <v>43.1203169062106</v>
      </c>
      <c r="C450">
        <v>2433.42359240734</v>
      </c>
      <c r="D450">
        <v>0.450248466773757</v>
      </c>
      <c r="E450">
        <v>272.465918208555</v>
      </c>
      <c r="F450">
        <v>29.3769127301699</v>
      </c>
      <c r="G450">
        <v>1833.8535608523</v>
      </c>
      <c r="H450">
        <v>0.214844725887529</v>
      </c>
      <c r="I450">
        <v>0.152634534388425</v>
      </c>
      <c r="J450">
        <v>17.9178000327408</v>
      </c>
      <c r="K450">
        <v>3.05153834524069</v>
      </c>
    </row>
    <row r="451" spans="1:11">
      <c r="A451">
        <v>449</v>
      </c>
      <c r="B451">
        <v>43.1203844211812</v>
      </c>
      <c r="C451">
        <v>2433.42645747119</v>
      </c>
      <c r="D451">
        <v>0.450248582124936</v>
      </c>
      <c r="E451">
        <v>272.466222088249</v>
      </c>
      <c r="F451">
        <v>29.3768781153138</v>
      </c>
      <c r="G451">
        <v>1833.84841201225</v>
      </c>
      <c r="H451">
        <v>0.21484463056662</v>
      </c>
      <c r="I451">
        <v>0.152634503485933</v>
      </c>
      <c r="J451">
        <v>17.9178011507491</v>
      </c>
      <c r="K451">
        <v>3.05153834524069</v>
      </c>
    </row>
    <row r="452" spans="1:11">
      <c r="A452">
        <v>450</v>
      </c>
      <c r="B452">
        <v>43.1202674291135</v>
      </c>
      <c r="C452">
        <v>2433.43189011487</v>
      </c>
      <c r="D452">
        <v>0.450248470216693</v>
      </c>
      <c r="E452">
        <v>272.466617530974</v>
      </c>
      <c r="F452">
        <v>29.376810098573</v>
      </c>
      <c r="G452">
        <v>1833.83972682754</v>
      </c>
      <c r="H452">
        <v>0.214844707421701</v>
      </c>
      <c r="I452">
        <v>0.152634528401909</v>
      </c>
      <c r="J452">
        <v>17.9178172615575</v>
      </c>
      <c r="K452">
        <v>3.05153834524069</v>
      </c>
    </row>
    <row r="453" spans="1:11">
      <c r="A453">
        <v>451</v>
      </c>
      <c r="B453">
        <v>43.1209320253582</v>
      </c>
      <c r="C453">
        <v>2433.45891332178</v>
      </c>
      <c r="D453">
        <v>0.450247645892925</v>
      </c>
      <c r="E453">
        <v>272.469206704762</v>
      </c>
      <c r="F453">
        <v>29.3764820484098</v>
      </c>
      <c r="G453">
        <v>1833.81997388534</v>
      </c>
      <c r="H453">
        <v>0.214845164962066</v>
      </c>
      <c r="I453">
        <v>0.152634676733968</v>
      </c>
      <c r="J453">
        <v>17.9178431029048</v>
      </c>
      <c r="K453">
        <v>3.05153834524069</v>
      </c>
    </row>
    <row r="454" spans="1:11">
      <c r="A454">
        <v>452</v>
      </c>
      <c r="B454">
        <v>43.1208458321241</v>
      </c>
      <c r="C454">
        <v>2433.45508377659</v>
      </c>
      <c r="D454">
        <v>0.450248400918595</v>
      </c>
      <c r="E454">
        <v>272.468813787477</v>
      </c>
      <c r="F454">
        <v>29.3765256550945</v>
      </c>
      <c r="G454">
        <v>1833.82619362533</v>
      </c>
      <c r="H454">
        <v>0.214845109051579</v>
      </c>
      <c r="I454">
        <v>0.152634658608088</v>
      </c>
      <c r="J454">
        <v>17.9178415498402</v>
      </c>
      <c r="K454">
        <v>3.05153834524069</v>
      </c>
    </row>
    <row r="455" spans="1:11">
      <c r="A455">
        <v>453</v>
      </c>
      <c r="B455">
        <v>43.1204945957218</v>
      </c>
      <c r="C455">
        <v>2433.43381720268</v>
      </c>
      <c r="D455">
        <v>0.450247509102398</v>
      </c>
      <c r="E455">
        <v>272.466947377693</v>
      </c>
      <c r="F455">
        <v>29.3767790129295</v>
      </c>
      <c r="G455">
        <v>1833.83859422655</v>
      </c>
      <c r="H455">
        <v>0.214844796449608</v>
      </c>
      <c r="I455">
        <v>0.152634557264251</v>
      </c>
      <c r="J455">
        <v>17.9178060431716</v>
      </c>
      <c r="K455">
        <v>3.05153834524069</v>
      </c>
    </row>
    <row r="456" spans="1:11">
      <c r="A456">
        <v>454</v>
      </c>
      <c r="B456">
        <v>43.1208466566422</v>
      </c>
      <c r="C456">
        <v>2433.4565189426</v>
      </c>
      <c r="D456">
        <v>0.450248630070694</v>
      </c>
      <c r="E456">
        <v>272.468927956229</v>
      </c>
      <c r="F456">
        <v>29.3765070055833</v>
      </c>
      <c r="G456">
        <v>1833.82703338516</v>
      </c>
      <c r="H456">
        <v>0.214845166695646</v>
      </c>
      <c r="I456">
        <v>0.152634677295985</v>
      </c>
      <c r="J456">
        <v>17.9178448107973</v>
      </c>
      <c r="K456">
        <v>3.05153834524069</v>
      </c>
    </row>
    <row r="457" spans="1:11">
      <c r="A457">
        <v>455</v>
      </c>
      <c r="B457">
        <v>43.1213302709557</v>
      </c>
      <c r="C457">
        <v>2433.47600577205</v>
      </c>
      <c r="D457">
        <v>0.450248973700847</v>
      </c>
      <c r="E457">
        <v>272.470749680573</v>
      </c>
      <c r="F457">
        <v>29.3762765422672</v>
      </c>
      <c r="G457">
        <v>1833.8111950496</v>
      </c>
      <c r="H457">
        <v>0.214845240809008</v>
      </c>
      <c r="I457">
        <v>0.152634701323144</v>
      </c>
      <c r="J457">
        <v>17.917868721941</v>
      </c>
      <c r="K457">
        <v>3.05153834524069</v>
      </c>
    </row>
    <row r="458" spans="1:11">
      <c r="A458">
        <v>456</v>
      </c>
      <c r="B458">
        <v>43.1205579285992</v>
      </c>
      <c r="C458">
        <v>2433.43589314764</v>
      </c>
      <c r="D458">
        <v>0.450247794187237</v>
      </c>
      <c r="E458">
        <v>272.46707937315</v>
      </c>
      <c r="F458">
        <v>29.3767564720668</v>
      </c>
      <c r="G458">
        <v>1833.84157106861</v>
      </c>
      <c r="H458">
        <v>0.214844963002978</v>
      </c>
      <c r="I458">
        <v>0.152634611259926</v>
      </c>
      <c r="J458">
        <v>17.9178130985327</v>
      </c>
      <c r="K458">
        <v>3.05153834524069</v>
      </c>
    </row>
    <row r="459" spans="1:11">
      <c r="A459">
        <v>457</v>
      </c>
      <c r="B459">
        <v>43.121185149241</v>
      </c>
      <c r="C459">
        <v>2433.4805003139</v>
      </c>
      <c r="D459">
        <v>0.450248815069473</v>
      </c>
      <c r="E459">
        <v>272.47107621538</v>
      </c>
      <c r="F459">
        <v>29.3762161900771</v>
      </c>
      <c r="G459">
        <v>1833.80601295338</v>
      </c>
      <c r="H459">
        <v>0.214845447295616</v>
      </c>
      <c r="I459">
        <v>0.152634768265031</v>
      </c>
      <c r="J459">
        <v>17.9178812988521</v>
      </c>
      <c r="K459">
        <v>3.05153834524069</v>
      </c>
    </row>
    <row r="460" spans="1:11">
      <c r="A460">
        <v>458</v>
      </c>
      <c r="B460">
        <v>43.1212364381147</v>
      </c>
      <c r="C460">
        <v>2433.48379293312</v>
      </c>
      <c r="D460">
        <v>0.450249005344014</v>
      </c>
      <c r="E460">
        <v>272.471371704487</v>
      </c>
      <c r="F460">
        <v>29.3761766697015</v>
      </c>
      <c r="G460">
        <v>1833.80303580224</v>
      </c>
      <c r="H460">
        <v>0.214845448195171</v>
      </c>
      <c r="I460">
        <v>0.152634768556662</v>
      </c>
      <c r="J460">
        <v>17.9178865055506</v>
      </c>
      <c r="K460">
        <v>3.05153834524069</v>
      </c>
    </row>
    <row r="461" spans="1:11">
      <c r="A461">
        <v>459</v>
      </c>
      <c r="B461">
        <v>43.1213328147373</v>
      </c>
      <c r="C461">
        <v>2433.48620548536</v>
      </c>
      <c r="D461">
        <v>0.45024866704029</v>
      </c>
      <c r="E461">
        <v>272.47160782901</v>
      </c>
      <c r="F461">
        <v>29.3761490989466</v>
      </c>
      <c r="G461">
        <v>1833.80279444062</v>
      </c>
      <c r="H461">
        <v>0.214845580644555</v>
      </c>
      <c r="I461">
        <v>0.152634811496084</v>
      </c>
      <c r="J461">
        <v>17.9178877996718</v>
      </c>
      <c r="K461">
        <v>3.05153834524069</v>
      </c>
    </row>
    <row r="462" spans="1:11">
      <c r="A462">
        <v>460</v>
      </c>
      <c r="B462">
        <v>43.1213340443819</v>
      </c>
      <c r="C462">
        <v>2433.48881587162</v>
      </c>
      <c r="D462">
        <v>0.450248920949321</v>
      </c>
      <c r="E462">
        <v>272.471814945742</v>
      </c>
      <c r="F462">
        <v>29.3761174599797</v>
      </c>
      <c r="G462">
        <v>1833.80091355008</v>
      </c>
      <c r="H462">
        <v>0.214845599802644</v>
      </c>
      <c r="I462">
        <v>0.152634817707041</v>
      </c>
      <c r="J462">
        <v>17.9178942204444</v>
      </c>
      <c r="K462">
        <v>3.05153834524069</v>
      </c>
    </row>
    <row r="463" spans="1:11">
      <c r="A463">
        <v>461</v>
      </c>
      <c r="B463">
        <v>43.1214242716658</v>
      </c>
      <c r="C463">
        <v>2433.48959360832</v>
      </c>
      <c r="D463">
        <v>0.450248116803874</v>
      </c>
      <c r="E463">
        <v>272.471956723265</v>
      </c>
      <c r="F463">
        <v>29.3761090106123</v>
      </c>
      <c r="G463">
        <v>1833.80000721225</v>
      </c>
      <c r="H463">
        <v>0.21484571799174</v>
      </c>
      <c r="I463">
        <v>0.152634856023363</v>
      </c>
      <c r="J463">
        <v>17.9178886307101</v>
      </c>
      <c r="K463">
        <v>3.05153834524069</v>
      </c>
    </row>
    <row r="464" spans="1:11">
      <c r="A464">
        <v>462</v>
      </c>
      <c r="B464">
        <v>43.121286215571</v>
      </c>
      <c r="C464">
        <v>2433.48199580185</v>
      </c>
      <c r="D464">
        <v>0.450248896776236</v>
      </c>
      <c r="E464">
        <v>272.471239489366</v>
      </c>
      <c r="F464">
        <v>29.376199516168</v>
      </c>
      <c r="G464">
        <v>1833.80697544995</v>
      </c>
      <c r="H464">
        <v>0.214845518888124</v>
      </c>
      <c r="I464">
        <v>0.152634791474959</v>
      </c>
      <c r="J464">
        <v>17.9178808664575</v>
      </c>
      <c r="K464">
        <v>3.05153834524069</v>
      </c>
    </row>
    <row r="465" spans="1:11">
      <c r="A465">
        <v>463</v>
      </c>
      <c r="B465">
        <v>43.1215524245301</v>
      </c>
      <c r="C465">
        <v>2433.49389411467</v>
      </c>
      <c r="D465">
        <v>0.450248705718306</v>
      </c>
      <c r="E465">
        <v>272.472341189627</v>
      </c>
      <c r="F465">
        <v>29.3760570237578</v>
      </c>
      <c r="G465">
        <v>1833.79930335681</v>
      </c>
      <c r="H465">
        <v>0.214845710196475</v>
      </c>
      <c r="I465">
        <v>0.152634853496176</v>
      </c>
      <c r="J465">
        <v>17.9178953931972</v>
      </c>
      <c r="K465">
        <v>3.05153834524069</v>
      </c>
    </row>
    <row r="466" spans="1:11">
      <c r="A466">
        <v>464</v>
      </c>
      <c r="B466">
        <v>43.1212706150565</v>
      </c>
      <c r="C466">
        <v>2433.48485183297</v>
      </c>
      <c r="D466">
        <v>0.450248890923811</v>
      </c>
      <c r="E466">
        <v>272.471461743759</v>
      </c>
      <c r="F466">
        <v>29.3761658494971</v>
      </c>
      <c r="G466">
        <v>1833.80358281085</v>
      </c>
      <c r="H466">
        <v>0.214845531320377</v>
      </c>
      <c r="I466">
        <v>0.152634795505433</v>
      </c>
      <c r="J466">
        <v>17.9178880825024</v>
      </c>
      <c r="K466">
        <v>3.05153834524069</v>
      </c>
    </row>
    <row r="467" spans="1:11">
      <c r="A467">
        <v>465</v>
      </c>
      <c r="B467">
        <v>43.121177072831</v>
      </c>
      <c r="C467">
        <v>2433.47774141031</v>
      </c>
      <c r="D467">
        <v>0.450248368986216</v>
      </c>
      <c r="E467">
        <v>272.470820228918</v>
      </c>
      <c r="F467">
        <v>29.3762516212828</v>
      </c>
      <c r="G467">
        <v>1833.8098977096</v>
      </c>
      <c r="H467">
        <v>0.214845559039788</v>
      </c>
      <c r="I467">
        <v>0.152634804491926</v>
      </c>
      <c r="J467">
        <v>17.9178768949679</v>
      </c>
      <c r="K467">
        <v>3.05153834524069</v>
      </c>
    </row>
    <row r="468" spans="1:11">
      <c r="A468">
        <v>466</v>
      </c>
      <c r="B468">
        <v>43.1210572227412</v>
      </c>
      <c r="C468">
        <v>2433.46920196893</v>
      </c>
      <c r="D468">
        <v>0.450247649991335</v>
      </c>
      <c r="E468">
        <v>272.470084029534</v>
      </c>
      <c r="F468">
        <v>29.3763531808311</v>
      </c>
      <c r="G468">
        <v>1833.81508730711</v>
      </c>
      <c r="H468">
        <v>0.214845503995606</v>
      </c>
      <c r="I468">
        <v>0.15263478664688</v>
      </c>
      <c r="J468">
        <v>17.9178610163967</v>
      </c>
      <c r="K468">
        <v>3.05153834524069</v>
      </c>
    </row>
    <row r="469" spans="1:11">
      <c r="A469">
        <v>467</v>
      </c>
      <c r="B469">
        <v>43.1210734398488</v>
      </c>
      <c r="C469">
        <v>2433.4692105166</v>
      </c>
      <c r="D469">
        <v>0.450247556067545</v>
      </c>
      <c r="E469">
        <v>272.470094041221</v>
      </c>
      <c r="F469">
        <v>29.3763538515173</v>
      </c>
      <c r="G469">
        <v>1833.81415625742</v>
      </c>
      <c r="H469">
        <v>0.214845480033978</v>
      </c>
      <c r="I469">
        <v>0.152634778878641</v>
      </c>
      <c r="J469">
        <v>17.917860335715</v>
      </c>
      <c r="K469">
        <v>3.05153834524069</v>
      </c>
    </row>
    <row r="470" spans="1:11">
      <c r="A470">
        <v>468</v>
      </c>
      <c r="B470">
        <v>43.1213329930125</v>
      </c>
      <c r="C470">
        <v>2433.48073012691</v>
      </c>
      <c r="D470">
        <v>0.450247653525013</v>
      </c>
      <c r="E470">
        <v>272.471155939067</v>
      </c>
      <c r="F470">
        <v>29.3762154397937</v>
      </c>
      <c r="G470">
        <v>1833.80752095898</v>
      </c>
      <c r="H470">
        <v>0.214845664663706</v>
      </c>
      <c r="I470">
        <v>0.152634838734676</v>
      </c>
      <c r="J470">
        <v>17.9178749782279</v>
      </c>
      <c r="K470">
        <v>3.05153834524069</v>
      </c>
    </row>
    <row r="471" spans="1:11">
      <c r="A471">
        <v>469</v>
      </c>
      <c r="B471">
        <v>43.1215178946248</v>
      </c>
      <c r="C471">
        <v>2433.48899209528</v>
      </c>
      <c r="D471">
        <v>0.450247700488929</v>
      </c>
      <c r="E471">
        <v>272.471921161355</v>
      </c>
      <c r="F471">
        <v>29.3761168434161</v>
      </c>
      <c r="G471">
        <v>1833.80114030641</v>
      </c>
      <c r="H471">
        <v>0.214845758580965</v>
      </c>
      <c r="I471">
        <v>0.152634869182192</v>
      </c>
      <c r="J471">
        <v>17.9178853688344</v>
      </c>
      <c r="K471">
        <v>3.05153834524069</v>
      </c>
    </row>
    <row r="472" spans="1:11">
      <c r="A472">
        <v>470</v>
      </c>
      <c r="B472">
        <v>43.1212925955069</v>
      </c>
      <c r="C472">
        <v>2433.47912963646</v>
      </c>
      <c r="D472">
        <v>0.450248040661476</v>
      </c>
      <c r="E472">
        <v>272.470986989131</v>
      </c>
      <c r="F472">
        <v>29.376233367829</v>
      </c>
      <c r="G472">
        <v>1833.81035086859</v>
      </c>
      <c r="H472">
        <v>0.214845639667514</v>
      </c>
      <c r="I472">
        <v>0.152634830631034</v>
      </c>
      <c r="J472">
        <v>17.9178747414881</v>
      </c>
      <c r="K472">
        <v>3.05153834524069</v>
      </c>
    </row>
    <row r="473" spans="1:11">
      <c r="A473">
        <v>471</v>
      </c>
      <c r="B473">
        <v>43.1215633561233</v>
      </c>
      <c r="C473">
        <v>2433.49753825508</v>
      </c>
      <c r="D473">
        <v>0.450247597825009</v>
      </c>
      <c r="E473">
        <v>272.472666876289</v>
      </c>
      <c r="F473">
        <v>29.3760102223765</v>
      </c>
      <c r="G473">
        <v>1833.79340852247</v>
      </c>
      <c r="H473">
        <v>0.214845915329532</v>
      </c>
      <c r="I473">
        <v>0.152634919999328</v>
      </c>
      <c r="J473">
        <v>17.9178997958566</v>
      </c>
      <c r="K473">
        <v>3.05153834524069</v>
      </c>
    </row>
    <row r="474" spans="1:11">
      <c r="A474">
        <v>472</v>
      </c>
      <c r="B474">
        <v>43.1211748176772</v>
      </c>
      <c r="C474">
        <v>2433.47314356551</v>
      </c>
      <c r="D474">
        <v>0.45024756502214</v>
      </c>
      <c r="E474">
        <v>272.470459020175</v>
      </c>
      <c r="F474">
        <v>29.3763068424943</v>
      </c>
      <c r="G474">
        <v>1833.81219048284</v>
      </c>
      <c r="H474">
        <v>0.214845547013315</v>
      </c>
      <c r="I474">
        <v>0.152634800593004</v>
      </c>
      <c r="J474">
        <v>17.9178650920955</v>
      </c>
      <c r="K474">
        <v>3.05153834524069</v>
      </c>
    </row>
    <row r="475" spans="1:11">
      <c r="A475">
        <v>473</v>
      </c>
      <c r="B475">
        <v>43.1212783489389</v>
      </c>
      <c r="C475">
        <v>2433.46904468935</v>
      </c>
      <c r="D475">
        <v>0.450247087436796</v>
      </c>
      <c r="E475">
        <v>272.470164703823</v>
      </c>
      <c r="F475">
        <v>29.3763586562855</v>
      </c>
      <c r="G475">
        <v>1833.81847942795</v>
      </c>
      <c r="H475">
        <v>0.214845569798117</v>
      </c>
      <c r="I475">
        <v>0.152634807979723</v>
      </c>
      <c r="J475">
        <v>17.9178520534774</v>
      </c>
      <c r="K475">
        <v>3.05153834524069</v>
      </c>
    </row>
    <row r="476" spans="1:11">
      <c r="A476">
        <v>474</v>
      </c>
      <c r="B476">
        <v>43.1212758041189</v>
      </c>
      <c r="C476">
        <v>2433.47856933577</v>
      </c>
      <c r="D476">
        <v>0.450247945503863</v>
      </c>
      <c r="E476">
        <v>272.47093757015</v>
      </c>
      <c r="F476">
        <v>29.3762412149461</v>
      </c>
      <c r="G476">
        <v>1833.80921240478</v>
      </c>
      <c r="H476">
        <v>0.214845585781067</v>
      </c>
      <c r="I476">
        <v>0.152634813161315</v>
      </c>
      <c r="J476">
        <v>17.917874057951</v>
      </c>
      <c r="K476">
        <v>3.05153834524069</v>
      </c>
    </row>
    <row r="477" spans="1:11">
      <c r="A477">
        <v>475</v>
      </c>
      <c r="B477">
        <v>43.1213507213581</v>
      </c>
      <c r="C477">
        <v>2433.48243211497</v>
      </c>
      <c r="D477">
        <v>0.450247600443692</v>
      </c>
      <c r="E477">
        <v>272.471302496737</v>
      </c>
      <c r="F477">
        <v>29.3761968114006</v>
      </c>
      <c r="G477">
        <v>1833.8064467374</v>
      </c>
      <c r="H477">
        <v>0.214845717111711</v>
      </c>
      <c r="I477">
        <v>0.152634855738062</v>
      </c>
      <c r="J477">
        <v>17.9178778985776</v>
      </c>
      <c r="K477">
        <v>3.05153834524069</v>
      </c>
    </row>
    <row r="478" spans="1:11">
      <c r="A478">
        <v>476</v>
      </c>
      <c r="B478">
        <v>43.1214424427706</v>
      </c>
      <c r="C478">
        <v>2433.4891080041</v>
      </c>
      <c r="D478">
        <v>0.450247817744672</v>
      </c>
      <c r="E478">
        <v>272.471883667321</v>
      </c>
      <c r="F478">
        <v>29.3761148420333</v>
      </c>
      <c r="G478">
        <v>1833.80199686932</v>
      </c>
      <c r="H478">
        <v>0.214845809096318</v>
      </c>
      <c r="I478">
        <v>0.152634885559026</v>
      </c>
      <c r="J478">
        <v>17.917889543634</v>
      </c>
      <c r="K478">
        <v>3.05153834524069</v>
      </c>
    </row>
    <row r="479" spans="1:11">
      <c r="A479">
        <v>477</v>
      </c>
      <c r="B479">
        <v>43.1214025110515</v>
      </c>
      <c r="C479">
        <v>2433.4829144275</v>
      </c>
      <c r="D479">
        <v>0.450247425807682</v>
      </c>
      <c r="E479">
        <v>272.471385546843</v>
      </c>
      <c r="F479">
        <v>29.3761886813429</v>
      </c>
      <c r="G479">
        <v>1833.80531690743</v>
      </c>
      <c r="H479">
        <v>0.214845693531715</v>
      </c>
      <c r="I479">
        <v>0.152634848093543</v>
      </c>
      <c r="J479">
        <v>17.9178753441657</v>
      </c>
      <c r="K479">
        <v>3.05153834524069</v>
      </c>
    </row>
    <row r="480" spans="1:11">
      <c r="A480">
        <v>478</v>
      </c>
      <c r="B480">
        <v>43.1212939503433</v>
      </c>
      <c r="C480">
        <v>2433.47768801024</v>
      </c>
      <c r="D480">
        <v>0.450247700041571</v>
      </c>
      <c r="E480">
        <v>272.470887546156</v>
      </c>
      <c r="F480">
        <v>29.3762519007453</v>
      </c>
      <c r="G480">
        <v>1833.8102600568</v>
      </c>
      <c r="H480">
        <v>0.214845630652108</v>
      </c>
      <c r="I480">
        <v>0.152634827708284</v>
      </c>
      <c r="J480">
        <v>17.9178700429609</v>
      </c>
      <c r="K480">
        <v>3.05153834524069</v>
      </c>
    </row>
    <row r="481" spans="1:11">
      <c r="A481">
        <v>479</v>
      </c>
      <c r="B481">
        <v>43.1214507643948</v>
      </c>
      <c r="C481">
        <v>2433.48657330294</v>
      </c>
      <c r="D481">
        <v>0.450248000908106</v>
      </c>
      <c r="E481">
        <v>272.471690764714</v>
      </c>
      <c r="F481">
        <v>29.3761454761905</v>
      </c>
      <c r="G481">
        <v>1833.80383414923</v>
      </c>
      <c r="H481">
        <v>0.214845705271205</v>
      </c>
      <c r="I481">
        <v>0.152634851899428</v>
      </c>
      <c r="J481">
        <v>17.9178831796155</v>
      </c>
      <c r="K481">
        <v>3.05153834524069</v>
      </c>
    </row>
    <row r="482" spans="1:11">
      <c r="A482">
        <v>480</v>
      </c>
      <c r="B482">
        <v>43.1214565498978</v>
      </c>
      <c r="C482">
        <v>2433.48630035456</v>
      </c>
      <c r="D482">
        <v>0.450247953227991</v>
      </c>
      <c r="E482">
        <v>272.471671415505</v>
      </c>
      <c r="F482">
        <v>29.3761492415539</v>
      </c>
      <c r="G482">
        <v>1833.8036182078</v>
      </c>
      <c r="H482">
        <v>0.214845689064183</v>
      </c>
      <c r="I482">
        <v>0.152634846645191</v>
      </c>
      <c r="J482">
        <v>17.9178823814927</v>
      </c>
      <c r="K482">
        <v>3.05153834524069</v>
      </c>
    </row>
    <row r="483" spans="1:11">
      <c r="A483">
        <v>481</v>
      </c>
      <c r="B483">
        <v>43.1216093030832</v>
      </c>
      <c r="C483">
        <v>2433.49625321745</v>
      </c>
      <c r="D483">
        <v>0.450247947933809</v>
      </c>
      <c r="E483">
        <v>272.47256999377</v>
      </c>
      <c r="F483">
        <v>29.3760280353944</v>
      </c>
      <c r="G483">
        <v>1833.79636464318</v>
      </c>
      <c r="H483">
        <v>0.214845863051877</v>
      </c>
      <c r="I483">
        <v>0.15263490305116</v>
      </c>
      <c r="J483">
        <v>17.9178966303274</v>
      </c>
      <c r="K483">
        <v>3.05153834524069</v>
      </c>
    </row>
    <row r="484" spans="1:11">
      <c r="A484">
        <v>482</v>
      </c>
      <c r="B484">
        <v>43.121534767417</v>
      </c>
      <c r="C484">
        <v>2433.49304822374</v>
      </c>
      <c r="D484">
        <v>0.450247939516503</v>
      </c>
      <c r="E484">
        <v>272.472272488139</v>
      </c>
      <c r="F484">
        <v>29.3760663089042</v>
      </c>
      <c r="G484">
        <v>1833.79862853667</v>
      </c>
      <c r="H484">
        <v>0.214845821936786</v>
      </c>
      <c r="I484">
        <v>0.152634889721844</v>
      </c>
      <c r="J484">
        <v>17.9178926844375</v>
      </c>
      <c r="K484">
        <v>3.05153834524069</v>
      </c>
    </row>
    <row r="485" spans="1:11">
      <c r="A485">
        <v>483</v>
      </c>
      <c r="B485">
        <v>43.1216333980906</v>
      </c>
      <c r="C485">
        <v>2433.49740792206</v>
      </c>
      <c r="D485">
        <v>0.450247900463782</v>
      </c>
      <c r="E485">
        <v>272.47267956968</v>
      </c>
      <c r="F485">
        <v>29.3760144721872</v>
      </c>
      <c r="G485">
        <v>1833.79541060327</v>
      </c>
      <c r="H485">
        <v>0.214845890258264</v>
      </c>
      <c r="I485">
        <v>0.152634911871341</v>
      </c>
      <c r="J485">
        <v>17.917897813128</v>
      </c>
      <c r="K485">
        <v>3.05153834524069</v>
      </c>
    </row>
    <row r="486" spans="1:11">
      <c r="A486">
        <v>484</v>
      </c>
      <c r="B486">
        <v>43.1216163112114</v>
      </c>
      <c r="C486">
        <v>2433.49613308445</v>
      </c>
      <c r="D486">
        <v>0.450247860497544</v>
      </c>
      <c r="E486">
        <v>272.472568908067</v>
      </c>
      <c r="F486">
        <v>29.3760300598521</v>
      </c>
      <c r="G486">
        <v>1833.79625316017</v>
      </c>
      <c r="H486">
        <v>0.214845871820654</v>
      </c>
      <c r="I486">
        <v>0.152634905893956</v>
      </c>
      <c r="J486">
        <v>17.9178955670442</v>
      </c>
      <c r="K486">
        <v>3.05153834524069</v>
      </c>
    </row>
    <row r="487" spans="1:11">
      <c r="A487">
        <v>485</v>
      </c>
      <c r="B487">
        <v>43.1216765560206</v>
      </c>
      <c r="C487">
        <v>2433.50116103074</v>
      </c>
      <c r="D487">
        <v>0.450247994592459</v>
      </c>
      <c r="E487">
        <v>272.473000615474</v>
      </c>
      <c r="F487">
        <v>29.375970171428</v>
      </c>
      <c r="G487">
        <v>1833.79305549179</v>
      </c>
      <c r="H487">
        <v>0.214845961866157</v>
      </c>
      <c r="I487">
        <v>0.152634935086283</v>
      </c>
      <c r="J487">
        <v>17.9179047276708</v>
      </c>
      <c r="K487">
        <v>3.05153834524069</v>
      </c>
    </row>
    <row r="488" spans="1:11">
      <c r="A488">
        <v>486</v>
      </c>
      <c r="B488">
        <v>43.121633076447</v>
      </c>
      <c r="C488">
        <v>2433.49470202145</v>
      </c>
      <c r="D488">
        <v>0.450247710809809</v>
      </c>
      <c r="E488">
        <v>272.472445348629</v>
      </c>
      <c r="F488">
        <v>29.3760493334069</v>
      </c>
      <c r="G488">
        <v>1833.79907512344</v>
      </c>
      <c r="H488">
        <v>0.214845914154535</v>
      </c>
      <c r="I488">
        <v>0.152634919618399</v>
      </c>
      <c r="J488">
        <v>17.917892693058</v>
      </c>
      <c r="K488">
        <v>3.05153834524069</v>
      </c>
    </row>
    <row r="489" spans="1:11">
      <c r="A489">
        <v>487</v>
      </c>
      <c r="B489">
        <v>43.1215572791466</v>
      </c>
      <c r="C489">
        <v>2433.48983098224</v>
      </c>
      <c r="D489">
        <v>0.450247450940431</v>
      </c>
      <c r="E489">
        <v>272.472011366408</v>
      </c>
      <c r="F489">
        <v>29.37610930266</v>
      </c>
      <c r="G489">
        <v>1833.80251641367</v>
      </c>
      <c r="H489">
        <v>0.214845880143619</v>
      </c>
      <c r="I489">
        <v>0.152634908592221</v>
      </c>
      <c r="J489">
        <v>17.9178850043123</v>
      </c>
      <c r="K489">
        <v>3.05153834524069</v>
      </c>
    </row>
    <row r="490" spans="1:11">
      <c r="A490">
        <v>488</v>
      </c>
      <c r="B490">
        <v>43.121591497378</v>
      </c>
      <c r="C490">
        <v>2433.49328187319</v>
      </c>
      <c r="D490">
        <v>0.450247876416993</v>
      </c>
      <c r="E490">
        <v>272.472298983719</v>
      </c>
      <c r="F490">
        <v>29.3760665349018</v>
      </c>
      <c r="G490">
        <v>1833.8003213677</v>
      </c>
      <c r="H490">
        <v>0.21484587880434</v>
      </c>
      <c r="I490">
        <v>0.152634908158033</v>
      </c>
      <c r="J490">
        <v>17.9178922696896</v>
      </c>
      <c r="K490">
        <v>3.05153834524069</v>
      </c>
    </row>
    <row r="491" spans="1:11">
      <c r="A491">
        <v>489</v>
      </c>
      <c r="B491">
        <v>43.121750580858</v>
      </c>
      <c r="C491">
        <v>2433.49805955409</v>
      </c>
      <c r="D491">
        <v>0.450247467629531</v>
      </c>
      <c r="E491">
        <v>272.472785351415</v>
      </c>
      <c r="F491">
        <v>29.3760098075547</v>
      </c>
      <c r="G491">
        <v>1833.79704921237</v>
      </c>
      <c r="H491">
        <v>0.214845985411379</v>
      </c>
      <c r="I491">
        <v>0.152634942719534</v>
      </c>
      <c r="J491">
        <v>17.9178942472882</v>
      </c>
      <c r="K491">
        <v>3.05153834524069</v>
      </c>
    </row>
    <row r="492" spans="1:11">
      <c r="A492">
        <v>490</v>
      </c>
      <c r="B492">
        <v>43.1216699576826</v>
      </c>
      <c r="C492">
        <v>2433.49765130677</v>
      </c>
      <c r="D492">
        <v>0.450247683446003</v>
      </c>
      <c r="E492">
        <v>272.472704194712</v>
      </c>
      <c r="F492">
        <v>29.3760139242257</v>
      </c>
      <c r="G492">
        <v>1833.79648759273</v>
      </c>
      <c r="H492">
        <v>0.214845946781016</v>
      </c>
      <c r="I492">
        <v>0.152634930195751</v>
      </c>
      <c r="J492">
        <v>17.9178975930616</v>
      </c>
      <c r="K492">
        <v>3.05153834524069</v>
      </c>
    </row>
    <row r="493" spans="1:11">
      <c r="A493">
        <v>491</v>
      </c>
      <c r="B493">
        <v>43.1216176314764</v>
      </c>
      <c r="C493">
        <v>2433.49296303231</v>
      </c>
      <c r="D493">
        <v>0.450247998694464</v>
      </c>
      <c r="E493">
        <v>272.472279756327</v>
      </c>
      <c r="F493">
        <v>29.3760694139386</v>
      </c>
      <c r="G493">
        <v>1833.80252025709</v>
      </c>
      <c r="H493">
        <v>0.214845914318161</v>
      </c>
      <c r="I493">
        <v>0.152634919671446</v>
      </c>
      <c r="J493">
        <v>17.9178907908454</v>
      </c>
      <c r="K493">
        <v>3.05153834524069</v>
      </c>
    </row>
    <row r="494" spans="1:11">
      <c r="A494">
        <v>492</v>
      </c>
      <c r="B494">
        <v>43.1216050826379</v>
      </c>
      <c r="C494">
        <v>2433.49289663936</v>
      </c>
      <c r="D494">
        <v>0.45024802599088</v>
      </c>
      <c r="E494">
        <v>272.472268083344</v>
      </c>
      <c r="F494">
        <v>29.3760697150203</v>
      </c>
      <c r="G494">
        <v>1833.80294774928</v>
      </c>
      <c r="H494">
        <v>0.214845928071145</v>
      </c>
      <c r="I494">
        <v>0.152634924130099</v>
      </c>
      <c r="J494">
        <v>17.9178911099026</v>
      </c>
      <c r="K494">
        <v>3.05153834524069</v>
      </c>
    </row>
    <row r="495" spans="1:11">
      <c r="A495">
        <v>493</v>
      </c>
      <c r="B495">
        <v>43.1215133092344</v>
      </c>
      <c r="C495">
        <v>2433.48713563546</v>
      </c>
      <c r="D495">
        <v>0.450247590147998</v>
      </c>
      <c r="E495">
        <v>272.471753786678</v>
      </c>
      <c r="F495">
        <v>29.3761395286078</v>
      </c>
      <c r="G495">
        <v>1833.80625593723</v>
      </c>
      <c r="H495">
        <v>0.21484588163813</v>
      </c>
      <c r="I495">
        <v>0.152634909076735</v>
      </c>
      <c r="J495">
        <v>17.917881939909</v>
      </c>
      <c r="K495">
        <v>3.05153834524069</v>
      </c>
    </row>
    <row r="496" spans="1:11">
      <c r="A496">
        <v>494</v>
      </c>
      <c r="B496">
        <v>43.121577786496</v>
      </c>
      <c r="C496">
        <v>2433.48973622652</v>
      </c>
      <c r="D496">
        <v>0.450247601684786</v>
      </c>
      <c r="E496">
        <v>272.471996348016</v>
      </c>
      <c r="F496">
        <v>29.3761085833624</v>
      </c>
      <c r="G496">
        <v>1833.80445687302</v>
      </c>
      <c r="H496">
        <v>0.214845912982069</v>
      </c>
      <c r="I496">
        <v>0.152634919238291</v>
      </c>
      <c r="J496">
        <v>17.9178850496417</v>
      </c>
      <c r="K496">
        <v>3.05153834524069</v>
      </c>
    </row>
    <row r="497" spans="1:11">
      <c r="A497">
        <v>495</v>
      </c>
      <c r="B497">
        <v>43.121403361156</v>
      </c>
      <c r="C497">
        <v>2433.47914451955</v>
      </c>
      <c r="D497">
        <v>0.450247626884719</v>
      </c>
      <c r="E497">
        <v>272.471035268</v>
      </c>
      <c r="F497">
        <v>29.3762370309055</v>
      </c>
      <c r="G497">
        <v>1833.81262960742</v>
      </c>
      <c r="H497">
        <v>0.214845747872254</v>
      </c>
      <c r="I497">
        <v>0.15263486571048</v>
      </c>
      <c r="J497">
        <v>17.9178702136899</v>
      </c>
      <c r="K497">
        <v>3.05153834524069</v>
      </c>
    </row>
    <row r="498" spans="1:11">
      <c r="A498">
        <v>496</v>
      </c>
      <c r="B498">
        <v>43.1215866952492</v>
      </c>
      <c r="C498">
        <v>2433.49055967045</v>
      </c>
      <c r="D498">
        <v>0.450247648159763</v>
      </c>
      <c r="E498">
        <v>272.472065519902</v>
      </c>
      <c r="F498">
        <v>29.3760983777351</v>
      </c>
      <c r="G498">
        <v>1833.80395978466</v>
      </c>
      <c r="H498">
        <v>0.214845922297236</v>
      </c>
      <c r="I498">
        <v>0.152634922258224</v>
      </c>
      <c r="J498">
        <v>17.9178867107181</v>
      </c>
      <c r="K498">
        <v>3.05153834524069</v>
      </c>
    </row>
    <row r="499" spans="1:11">
      <c r="A499">
        <v>497</v>
      </c>
      <c r="B499">
        <v>43.1215633867687</v>
      </c>
      <c r="C499">
        <v>2433.48750621225</v>
      </c>
      <c r="D499">
        <v>0.450247468866303</v>
      </c>
      <c r="E499">
        <v>272.471807653105</v>
      </c>
      <c r="F499">
        <v>29.3761358181517</v>
      </c>
      <c r="G499">
        <v>1833.80636471357</v>
      </c>
      <c r="H499">
        <v>0.21484589596088</v>
      </c>
      <c r="I499">
        <v>0.152634913720102</v>
      </c>
      <c r="J499">
        <v>17.917880614854</v>
      </c>
      <c r="K499">
        <v>3.05153834524069</v>
      </c>
    </row>
    <row r="500" spans="1:11">
      <c r="A500">
        <v>498</v>
      </c>
      <c r="B500">
        <v>43.121533050242</v>
      </c>
      <c r="C500">
        <v>2433.48421382243</v>
      </c>
      <c r="D500">
        <v>0.450247356539024</v>
      </c>
      <c r="E500">
        <v>272.471525344652</v>
      </c>
      <c r="F500">
        <v>29.3761753948566</v>
      </c>
      <c r="G500">
        <v>1833.80891124155</v>
      </c>
      <c r="H500">
        <v>0.214845851594652</v>
      </c>
      <c r="I500">
        <v>0.152634899336782</v>
      </c>
      <c r="J500">
        <v>17.9178745161298</v>
      </c>
      <c r="K500">
        <v>3.05153834524069</v>
      </c>
    </row>
    <row r="501" spans="1:11">
      <c r="A501">
        <v>499</v>
      </c>
      <c r="B501">
        <v>43.1216769158876</v>
      </c>
      <c r="C501">
        <v>2433.49438432646</v>
      </c>
      <c r="D501">
        <v>0.450247360467083</v>
      </c>
      <c r="E501">
        <v>272.472441973945</v>
      </c>
      <c r="F501">
        <v>29.3760522257791</v>
      </c>
      <c r="G501">
        <v>1833.80033808661</v>
      </c>
      <c r="H501">
        <v>0.214846006944639</v>
      </c>
      <c r="I501">
        <v>0.152634949700517</v>
      </c>
      <c r="J501">
        <v>17.9178894077349</v>
      </c>
      <c r="K501">
        <v>3.05153834524069</v>
      </c>
    </row>
    <row r="502" spans="1:11">
      <c r="A502">
        <v>500</v>
      </c>
      <c r="B502">
        <v>43.1217290137718</v>
      </c>
      <c r="C502">
        <v>2433.49696288591</v>
      </c>
      <c r="D502">
        <v>0.450247443439428</v>
      </c>
      <c r="E502">
        <v>272.472677690515</v>
      </c>
      <c r="F502">
        <v>29.3760208634582</v>
      </c>
      <c r="G502">
        <v>1833.79864864997</v>
      </c>
      <c r="H502">
        <v>0.214846031505979</v>
      </c>
      <c r="I502">
        <v>0.152634957663189</v>
      </c>
      <c r="J502">
        <v>17.9178929296792</v>
      </c>
      <c r="K502">
        <v>3.05153834524069</v>
      </c>
    </row>
    <row r="503" spans="1:11">
      <c r="A503">
        <v>501</v>
      </c>
      <c r="B503">
        <v>43.1217402155375</v>
      </c>
      <c r="C503">
        <v>2433.49499426234</v>
      </c>
      <c r="D503">
        <v>0.450247054559291</v>
      </c>
      <c r="E503">
        <v>272.472526633404</v>
      </c>
      <c r="F503">
        <v>29.3760464467427</v>
      </c>
      <c r="G503">
        <v>1833.80035929961</v>
      </c>
      <c r="H503">
        <v>0.214846060124409</v>
      </c>
      <c r="I503">
        <v>0.152634966941152</v>
      </c>
      <c r="J503">
        <v>17.9178875281539</v>
      </c>
      <c r="K503">
        <v>3.05153834524069</v>
      </c>
    </row>
    <row r="504" spans="1:11">
      <c r="A504">
        <v>502</v>
      </c>
      <c r="B504">
        <v>43.1217058926191</v>
      </c>
      <c r="C504">
        <v>2433.49394212381</v>
      </c>
      <c r="D504">
        <v>0.450247234849724</v>
      </c>
      <c r="E504">
        <v>272.472408312518</v>
      </c>
      <c r="F504">
        <v>29.3760595955893</v>
      </c>
      <c r="G504">
        <v>1833.80163900758</v>
      </c>
      <c r="H504">
        <v>0.214846048527418</v>
      </c>
      <c r="I504">
        <v>0.152634963181461</v>
      </c>
      <c r="J504">
        <v>17.9178879953178</v>
      </c>
      <c r="K504">
        <v>3.05153834524069</v>
      </c>
    </row>
    <row r="505" spans="1:11">
      <c r="A505">
        <v>503</v>
      </c>
      <c r="B505">
        <v>43.1216987980173</v>
      </c>
      <c r="C505">
        <v>2433.49312223162</v>
      </c>
      <c r="D505">
        <v>0.450247378660851</v>
      </c>
      <c r="E505">
        <v>272.472329853919</v>
      </c>
      <c r="F505">
        <v>29.3760690393459</v>
      </c>
      <c r="G505">
        <v>1833.80332037644</v>
      </c>
      <c r="H505">
        <v>0.214846049181675</v>
      </c>
      <c r="I505">
        <v>0.152634963393568</v>
      </c>
      <c r="J505">
        <v>17.9178871278271</v>
      </c>
      <c r="K505">
        <v>3.05153834524069</v>
      </c>
    </row>
    <row r="506" spans="1:11">
      <c r="A506">
        <v>504</v>
      </c>
      <c r="B506">
        <v>43.1218242311495</v>
      </c>
      <c r="C506">
        <v>2433.50125580541</v>
      </c>
      <c r="D506">
        <v>0.450247202716667</v>
      </c>
      <c r="E506">
        <v>272.473056871311</v>
      </c>
      <c r="F506">
        <v>29.3759716637749</v>
      </c>
      <c r="G506">
        <v>1833.79666559009</v>
      </c>
      <c r="H506">
        <v>0.214846179790114</v>
      </c>
      <c r="I506">
        <v>0.152635005736229</v>
      </c>
      <c r="J506">
        <v>17.9178993442173</v>
      </c>
      <c r="K506">
        <v>3.05153834524069</v>
      </c>
    </row>
    <row r="507" spans="1:11">
      <c r="A507">
        <v>505</v>
      </c>
      <c r="B507">
        <v>43.1216572795056</v>
      </c>
      <c r="C507">
        <v>2433.49132262305</v>
      </c>
      <c r="D507">
        <v>0.450247278656056</v>
      </c>
      <c r="E507">
        <v>272.472162773358</v>
      </c>
      <c r="F507">
        <v>29.3760902844454</v>
      </c>
      <c r="G507">
        <v>1833.80478922437</v>
      </c>
      <c r="H507">
        <v>0.214846050655808</v>
      </c>
      <c r="I507">
        <v>0.152634963871475</v>
      </c>
      <c r="J507">
        <v>17.9178847383232</v>
      </c>
      <c r="K507">
        <v>3.05153834524069</v>
      </c>
    </row>
    <row r="508" spans="1:11">
      <c r="A508">
        <v>506</v>
      </c>
      <c r="B508">
        <v>43.1218260471244</v>
      </c>
      <c r="C508">
        <v>2433.50038845166</v>
      </c>
      <c r="D508">
        <v>0.450247672806012</v>
      </c>
      <c r="E508">
        <v>272.472987618897</v>
      </c>
      <c r="F508">
        <v>29.3759814227186</v>
      </c>
      <c r="G508">
        <v>1833.79887035763</v>
      </c>
      <c r="H508">
        <v>0.214846146846345</v>
      </c>
      <c r="I508">
        <v>0.152634995056008</v>
      </c>
      <c r="J508">
        <v>17.9178976762611</v>
      </c>
      <c r="K508">
        <v>3.05153834524069</v>
      </c>
    </row>
    <row r="509" spans="1:11">
      <c r="A509">
        <v>507</v>
      </c>
      <c r="B509">
        <v>43.1217213679607</v>
      </c>
      <c r="C509">
        <v>2433.49330040462</v>
      </c>
      <c r="D509">
        <v>0.450247394312834</v>
      </c>
      <c r="E509">
        <v>272.472351994522</v>
      </c>
      <c r="F509">
        <v>29.3760674159554</v>
      </c>
      <c r="G509">
        <v>1833.80337119606</v>
      </c>
      <c r="H509">
        <v>0.214846043619627</v>
      </c>
      <c r="I509">
        <v>0.152634961590378</v>
      </c>
      <c r="J509">
        <v>17.9178868940691</v>
      </c>
      <c r="K509">
        <v>3.05153834524069</v>
      </c>
    </row>
    <row r="510" spans="1:11">
      <c r="A510">
        <v>508</v>
      </c>
      <c r="B510">
        <v>43.1215194907612</v>
      </c>
      <c r="C510">
        <v>2433.48258506901</v>
      </c>
      <c r="D510">
        <v>0.450247238409208</v>
      </c>
      <c r="E510">
        <v>272.471376938743</v>
      </c>
      <c r="F510">
        <v>29.3761969770932</v>
      </c>
      <c r="G510">
        <v>1833.81115710833</v>
      </c>
      <c r="H510">
        <v>0.214845918911574</v>
      </c>
      <c r="I510">
        <v>0.152634921160609</v>
      </c>
      <c r="J510">
        <v>17.9178719528353</v>
      </c>
      <c r="K510">
        <v>3.05153834524069</v>
      </c>
    </row>
    <row r="511" spans="1:11">
      <c r="A511">
        <v>509</v>
      </c>
      <c r="B511">
        <v>43.1216893502163</v>
      </c>
      <c r="C511">
        <v>2433.4922407756</v>
      </c>
      <c r="D511">
        <v>0.450247330269284</v>
      </c>
      <c r="E511">
        <v>272.472255705009</v>
      </c>
      <c r="F511">
        <v>29.3760799418239</v>
      </c>
      <c r="G511">
        <v>1833.80386226081</v>
      </c>
      <c r="H511">
        <v>0.214846039071804</v>
      </c>
      <c r="I511">
        <v>0.152634960115995</v>
      </c>
      <c r="J511">
        <v>17.9178853596226</v>
      </c>
      <c r="K511">
        <v>3.05153834524069</v>
      </c>
    </row>
    <row r="512" spans="1:11">
      <c r="A512">
        <v>510</v>
      </c>
      <c r="B512">
        <v>43.1216828322533</v>
      </c>
      <c r="C512">
        <v>2433.48876879905</v>
      </c>
      <c r="D512">
        <v>0.450247066590718</v>
      </c>
      <c r="E512">
        <v>272.47197178955</v>
      </c>
      <c r="F512">
        <v>29.3761214914932</v>
      </c>
      <c r="G512">
        <v>1833.80666636604</v>
      </c>
      <c r="H512">
        <v>0.214846011166385</v>
      </c>
      <c r="I512">
        <v>0.152634951069187</v>
      </c>
      <c r="J512">
        <v>17.9178776483794</v>
      </c>
      <c r="K512">
        <v>3.05153834524069</v>
      </c>
    </row>
    <row r="513" spans="1:11">
      <c r="A513">
        <v>511</v>
      </c>
      <c r="B513">
        <v>43.1216975714771</v>
      </c>
      <c r="C513">
        <v>2433.49229538321</v>
      </c>
      <c r="D513">
        <v>0.45024732561661</v>
      </c>
      <c r="E513">
        <v>272.472261712993</v>
      </c>
      <c r="F513">
        <v>29.376079150624</v>
      </c>
      <c r="G513">
        <v>1833.80410100003</v>
      </c>
      <c r="H513">
        <v>0.214846042871382</v>
      </c>
      <c r="I513">
        <v>0.1526349613478</v>
      </c>
      <c r="J513">
        <v>17.9178853174791</v>
      </c>
      <c r="K513">
        <v>3.05153834524069</v>
      </c>
    </row>
    <row r="514" spans="1:11">
      <c r="A514">
        <v>512</v>
      </c>
      <c r="B514">
        <v>43.1218096412246</v>
      </c>
      <c r="C514">
        <v>2433.49885854996</v>
      </c>
      <c r="D514">
        <v>0.450247558744525</v>
      </c>
      <c r="E514">
        <v>272.472849971713</v>
      </c>
      <c r="F514">
        <v>29.3759994700098</v>
      </c>
      <c r="G514">
        <v>1833.79955757781</v>
      </c>
      <c r="H514">
        <v>0.214846109672488</v>
      </c>
      <c r="I514">
        <v>0.152634983004412</v>
      </c>
      <c r="J514">
        <v>17.9178953188423</v>
      </c>
      <c r="K514">
        <v>3.05153834524069</v>
      </c>
    </row>
    <row r="515" spans="1:11">
      <c r="A515">
        <v>513</v>
      </c>
      <c r="B515">
        <v>43.1217154442253</v>
      </c>
      <c r="C515">
        <v>2433.49551017377</v>
      </c>
      <c r="D515">
        <v>0.450247460830255</v>
      </c>
      <c r="E515">
        <v>272.47253630156</v>
      </c>
      <c r="F515">
        <v>29.3760394932504</v>
      </c>
      <c r="G515">
        <v>1833.80105962507</v>
      </c>
      <c r="H515">
        <v>0.214846073779045</v>
      </c>
      <c r="I515">
        <v>0.152634971367922</v>
      </c>
      <c r="J515">
        <v>17.9178914407434</v>
      </c>
      <c r="K515">
        <v>3.05153834524069</v>
      </c>
    </row>
    <row r="516" spans="1:11">
      <c r="A516">
        <v>514</v>
      </c>
      <c r="B516">
        <v>43.121681810165</v>
      </c>
      <c r="C516">
        <v>2433.49250417958</v>
      </c>
      <c r="D516">
        <v>0.450247443682824</v>
      </c>
      <c r="E516">
        <v>272.47226614258</v>
      </c>
      <c r="F516">
        <v>29.3760765652452</v>
      </c>
      <c r="G516">
        <v>1833.80392613486</v>
      </c>
      <c r="H516">
        <v>0.214846038528038</v>
      </c>
      <c r="I516">
        <v>0.152634959939708</v>
      </c>
      <c r="J516">
        <v>17.9178869204624</v>
      </c>
      <c r="K516">
        <v>3.05153834524069</v>
      </c>
    </row>
    <row r="517" spans="1:11">
      <c r="A517">
        <v>515</v>
      </c>
      <c r="B517">
        <v>43.1216418502304</v>
      </c>
      <c r="C517">
        <v>2433.49090603516</v>
      </c>
      <c r="D517">
        <v>0.450247505409484</v>
      </c>
      <c r="E517">
        <v>272.472115138967</v>
      </c>
      <c r="F517">
        <v>29.3760953751144</v>
      </c>
      <c r="G517">
        <v>1833.80502407576</v>
      </c>
      <c r="H517">
        <v>0.214845998352405</v>
      </c>
      <c r="I517">
        <v>0.152634946914954</v>
      </c>
      <c r="J517">
        <v>17.9178852635444</v>
      </c>
      <c r="K517">
        <v>3.05153834524069</v>
      </c>
    </row>
    <row r="518" spans="1:11">
      <c r="A518">
        <v>516</v>
      </c>
      <c r="B518">
        <v>43.1216602455562</v>
      </c>
      <c r="C518">
        <v>2433.49094298743</v>
      </c>
      <c r="D518">
        <v>0.450247344740762</v>
      </c>
      <c r="E518">
        <v>272.472132340925</v>
      </c>
      <c r="F518">
        <v>29.3760954934903</v>
      </c>
      <c r="G518">
        <v>1833.8049134997</v>
      </c>
      <c r="H518">
        <v>0.21484602305022</v>
      </c>
      <c r="I518">
        <v>0.152634954921871</v>
      </c>
      <c r="J518">
        <v>17.9178840300006</v>
      </c>
      <c r="K518">
        <v>3.05153834524069</v>
      </c>
    </row>
    <row r="519" spans="1:11">
      <c r="A519">
        <v>517</v>
      </c>
      <c r="B519">
        <v>43.1216555011196</v>
      </c>
      <c r="C519">
        <v>2433.49057970874</v>
      </c>
      <c r="D519">
        <v>0.45024738034655</v>
      </c>
      <c r="E519">
        <v>272.472100309816</v>
      </c>
      <c r="F519">
        <v>29.3760997988982</v>
      </c>
      <c r="G519">
        <v>1833.80530956037</v>
      </c>
      <c r="H519">
        <v>0.214846016359083</v>
      </c>
      <c r="I519">
        <v>0.152634952752636</v>
      </c>
      <c r="J519">
        <v>17.9178834659136</v>
      </c>
      <c r="K519">
        <v>3.05153834524069</v>
      </c>
    </row>
    <row r="520" spans="1:11">
      <c r="A520">
        <v>518</v>
      </c>
      <c r="B520">
        <v>43.1216985980085</v>
      </c>
      <c r="C520">
        <v>2433.49344628087</v>
      </c>
      <c r="D520">
        <v>0.450247367042752</v>
      </c>
      <c r="E520">
        <v>272.472356740568</v>
      </c>
      <c r="F520">
        <v>29.3760653577324</v>
      </c>
      <c r="G520">
        <v>1833.80307420267</v>
      </c>
      <c r="H520">
        <v>0.214846060332877</v>
      </c>
      <c r="I520">
        <v>0.152634967008736</v>
      </c>
      <c r="J520">
        <v>17.9178878049362</v>
      </c>
      <c r="K520">
        <v>3.05153834524069</v>
      </c>
    </row>
    <row r="521" spans="1:11">
      <c r="A521">
        <v>519</v>
      </c>
      <c r="B521">
        <v>43.1217101414357</v>
      </c>
      <c r="C521">
        <v>2433.49433339706</v>
      </c>
      <c r="D521">
        <v>0.450247410074485</v>
      </c>
      <c r="E521">
        <v>272.472434115233</v>
      </c>
      <c r="F521">
        <v>29.3760546224811</v>
      </c>
      <c r="G521">
        <v>1833.80245741933</v>
      </c>
      <c r="H521">
        <v>0.214846069058493</v>
      </c>
      <c r="I521">
        <v>0.152634969837541</v>
      </c>
      <c r="J521">
        <v>17.9178893440819</v>
      </c>
      <c r="K521">
        <v>3.05153834524069</v>
      </c>
    </row>
    <row r="522" spans="1:11">
      <c r="A522">
        <v>520</v>
      </c>
      <c r="B522">
        <v>43.1217159960271</v>
      </c>
      <c r="C522">
        <v>2433.49378186159</v>
      </c>
      <c r="D522">
        <v>0.450247324534798</v>
      </c>
      <c r="E522">
        <v>272.472394105711</v>
      </c>
      <c r="F522">
        <v>29.3760612484441</v>
      </c>
      <c r="G522">
        <v>1833.80286794508</v>
      </c>
      <c r="H522">
        <v>0.214846067492452</v>
      </c>
      <c r="I522">
        <v>0.152634969329838</v>
      </c>
      <c r="J522">
        <v>17.9178876642564</v>
      </c>
      <c r="K522">
        <v>3.05153834524069</v>
      </c>
    </row>
    <row r="523" spans="1:11">
      <c r="A523">
        <v>521</v>
      </c>
      <c r="B523">
        <v>43.1217243139254</v>
      </c>
      <c r="C523">
        <v>2433.49385022812</v>
      </c>
      <c r="D523">
        <v>0.450247269604865</v>
      </c>
      <c r="E523">
        <v>272.472406725462</v>
      </c>
      <c r="F523">
        <v>29.3760605076752</v>
      </c>
      <c r="G523">
        <v>1833.80272738318</v>
      </c>
      <c r="H523">
        <v>0.214846072009558</v>
      </c>
      <c r="I523">
        <v>0.152634970794263</v>
      </c>
      <c r="J523">
        <v>17.9178871920664</v>
      </c>
      <c r="K523">
        <v>3.05153834524069</v>
      </c>
    </row>
    <row r="524" spans="1:11">
      <c r="A524">
        <v>522</v>
      </c>
      <c r="B524">
        <v>43.1217107010622</v>
      </c>
      <c r="C524">
        <v>2433.49365843809</v>
      </c>
      <c r="D524">
        <v>0.450247315649523</v>
      </c>
      <c r="E524">
        <v>272.472382225273</v>
      </c>
      <c r="F524">
        <v>29.376062630458</v>
      </c>
      <c r="G524">
        <v>1833.8029342777</v>
      </c>
      <c r="H524">
        <v>0.214846068136859</v>
      </c>
      <c r="I524">
        <v>0.152634969538752</v>
      </c>
      <c r="J524">
        <v>17.9178875370026</v>
      </c>
      <c r="K524">
        <v>3.05153834524069</v>
      </c>
    </row>
    <row r="525" spans="1:11">
      <c r="A525">
        <v>523</v>
      </c>
      <c r="B525">
        <v>43.1217382448003</v>
      </c>
      <c r="C525">
        <v>2433.49397629544</v>
      </c>
      <c r="D525">
        <v>0.45024726581999</v>
      </c>
      <c r="E525">
        <v>272.472421715879</v>
      </c>
      <c r="F525">
        <v>29.3760591185764</v>
      </c>
      <c r="G525">
        <v>1833.80283085021</v>
      </c>
      <c r="H525">
        <v>0.214846072843533</v>
      </c>
      <c r="I525">
        <v>0.152634971064634</v>
      </c>
      <c r="J525">
        <v>17.9178870585544</v>
      </c>
      <c r="K525">
        <v>3.05153834524069</v>
      </c>
    </row>
    <row r="526" spans="1:11">
      <c r="A526">
        <v>524</v>
      </c>
      <c r="B526">
        <v>43.1217369218675</v>
      </c>
      <c r="C526">
        <v>2433.49396038334</v>
      </c>
      <c r="D526">
        <v>0.450247305172706</v>
      </c>
      <c r="E526">
        <v>272.472418726847</v>
      </c>
      <c r="F526">
        <v>29.3760593432498</v>
      </c>
      <c r="G526">
        <v>1833.80282606013</v>
      </c>
      <c r="H526">
        <v>0.214846064425851</v>
      </c>
      <c r="I526">
        <v>0.15263496833566</v>
      </c>
      <c r="J526">
        <v>17.9178872167936</v>
      </c>
      <c r="K526">
        <v>3.05153834524069</v>
      </c>
    </row>
    <row r="527" spans="1:11">
      <c r="A527">
        <v>525</v>
      </c>
      <c r="B527">
        <v>43.1217141957325</v>
      </c>
      <c r="C527">
        <v>2433.49279538593</v>
      </c>
      <c r="D527">
        <v>0.45024724181787</v>
      </c>
      <c r="E527">
        <v>272.472312371892</v>
      </c>
      <c r="F527">
        <v>29.3760731094944</v>
      </c>
      <c r="G527">
        <v>1833.80378928459</v>
      </c>
      <c r="H527">
        <v>0.214846061721809</v>
      </c>
      <c r="I527">
        <v>0.152634967459022</v>
      </c>
      <c r="J527">
        <v>17.9178855347404</v>
      </c>
      <c r="K527">
        <v>3.05153834524069</v>
      </c>
    </row>
    <row r="528" spans="1:11">
      <c r="A528">
        <v>526</v>
      </c>
      <c r="B528">
        <v>43.121715143667</v>
      </c>
      <c r="C528">
        <v>2433.49297115943</v>
      </c>
      <c r="D528">
        <v>0.450247282465204</v>
      </c>
      <c r="E528">
        <v>272.472326044606</v>
      </c>
      <c r="F528">
        <v>29.3760707936877</v>
      </c>
      <c r="G528">
        <v>1833.80380492456</v>
      </c>
      <c r="H528">
        <v>0.214846065362602</v>
      </c>
      <c r="I528">
        <v>0.15263496863935</v>
      </c>
      <c r="J528">
        <v>17.917885975569</v>
      </c>
      <c r="K528">
        <v>3.05153834524069</v>
      </c>
    </row>
    <row r="529" spans="1:11">
      <c r="A529">
        <v>527</v>
      </c>
      <c r="B529">
        <v>43.1217304883466</v>
      </c>
      <c r="C529">
        <v>2433.4941531823</v>
      </c>
      <c r="D529">
        <v>0.450247200957248</v>
      </c>
      <c r="E529">
        <v>272.472435839805</v>
      </c>
      <c r="F529">
        <v>29.3760565944967</v>
      </c>
      <c r="G529">
        <v>1833.80227214299</v>
      </c>
      <c r="H529">
        <v>0.214846076771983</v>
      </c>
      <c r="I529">
        <v>0.152634972338219</v>
      </c>
      <c r="J529">
        <v>17.9178874534475</v>
      </c>
      <c r="K529">
        <v>3.05153834524069</v>
      </c>
    </row>
    <row r="530" spans="1:11">
      <c r="A530">
        <v>528</v>
      </c>
      <c r="B530">
        <v>43.1217287846059</v>
      </c>
      <c r="C530">
        <v>2433.49405390981</v>
      </c>
      <c r="D530">
        <v>0.450247206470296</v>
      </c>
      <c r="E530">
        <v>272.472424302117</v>
      </c>
      <c r="F530">
        <v>29.3760578913084</v>
      </c>
      <c r="G530">
        <v>1833.80239371073</v>
      </c>
      <c r="H530">
        <v>0.214846077746383</v>
      </c>
      <c r="I530">
        <v>0.152634972654115</v>
      </c>
      <c r="J530">
        <v>17.9178875154556</v>
      </c>
      <c r="K530">
        <v>3.05153834524069</v>
      </c>
    </row>
    <row r="531" spans="1:11">
      <c r="A531">
        <v>529</v>
      </c>
      <c r="B531">
        <v>43.1217492018981</v>
      </c>
      <c r="C531">
        <v>2433.49526323559</v>
      </c>
      <c r="D531">
        <v>0.450247195569976</v>
      </c>
      <c r="E531">
        <v>272.472535956842</v>
      </c>
      <c r="F531">
        <v>29.3760431768347</v>
      </c>
      <c r="G531">
        <v>1833.80138896814</v>
      </c>
      <c r="H531">
        <v>0.214846091365411</v>
      </c>
      <c r="I531">
        <v>0.152634977069342</v>
      </c>
      <c r="J531">
        <v>17.9178890575946</v>
      </c>
      <c r="K531">
        <v>3.05153834524069</v>
      </c>
    </row>
    <row r="532" spans="1:11">
      <c r="A532">
        <v>530</v>
      </c>
      <c r="B532">
        <v>43.1217515919583</v>
      </c>
      <c r="C532">
        <v>2433.49501470918</v>
      </c>
      <c r="D532">
        <v>0.450247253595872</v>
      </c>
      <c r="E532">
        <v>272.472517982324</v>
      </c>
      <c r="F532">
        <v>29.3760459865314</v>
      </c>
      <c r="G532">
        <v>1833.80181843768</v>
      </c>
      <c r="H532">
        <v>0.214846085618307</v>
      </c>
      <c r="I532">
        <v>0.152634975206157</v>
      </c>
      <c r="J532">
        <v>17.9178883681133</v>
      </c>
      <c r="K532">
        <v>3.05153834524069</v>
      </c>
    </row>
    <row r="533" spans="1:11">
      <c r="A533">
        <v>531</v>
      </c>
      <c r="B533">
        <v>43.1217726762451</v>
      </c>
      <c r="C533">
        <v>2433.49641740256</v>
      </c>
      <c r="D533">
        <v>0.450247273057706</v>
      </c>
      <c r="E533">
        <v>272.472643296317</v>
      </c>
      <c r="F533">
        <v>29.3760290892775</v>
      </c>
      <c r="G533">
        <v>1833.80079475235</v>
      </c>
      <c r="H533">
        <v>0.214846105619629</v>
      </c>
      <c r="I533">
        <v>0.152634981690494</v>
      </c>
      <c r="J533">
        <v>17.9178905232852</v>
      </c>
      <c r="K533">
        <v>3.05153834524069</v>
      </c>
    </row>
    <row r="534" spans="1:11">
      <c r="A534">
        <v>532</v>
      </c>
      <c r="B534">
        <v>43.1217705380217</v>
      </c>
      <c r="C534">
        <v>2433.49626050982</v>
      </c>
      <c r="D534">
        <v>0.450247306092791</v>
      </c>
      <c r="E534">
        <v>272.472628395548</v>
      </c>
      <c r="F534">
        <v>29.3760308729869</v>
      </c>
      <c r="G534">
        <v>1833.80093304434</v>
      </c>
      <c r="H534">
        <v>0.214846096936094</v>
      </c>
      <c r="I534">
        <v>0.152634978875331</v>
      </c>
      <c r="J534">
        <v>17.9178903784711</v>
      </c>
      <c r="K534">
        <v>3.05153834524069</v>
      </c>
    </row>
    <row r="535" spans="1:11">
      <c r="A535">
        <v>533</v>
      </c>
      <c r="B535">
        <v>43.1217455099094</v>
      </c>
      <c r="C535">
        <v>2433.49493658101</v>
      </c>
      <c r="D535">
        <v>0.450247283185614</v>
      </c>
      <c r="E535">
        <v>272.472507151903</v>
      </c>
      <c r="F535">
        <v>29.3760469022044</v>
      </c>
      <c r="G535">
        <v>1833.80190840461</v>
      </c>
      <c r="H535">
        <v>0.214846082649712</v>
      </c>
      <c r="I535">
        <v>0.152634974243752</v>
      </c>
      <c r="J535">
        <v>17.9178885896386</v>
      </c>
      <c r="K535">
        <v>3.05153834524069</v>
      </c>
    </row>
    <row r="536" spans="1:11">
      <c r="A536">
        <v>534</v>
      </c>
      <c r="B536">
        <v>43.1217494541912</v>
      </c>
      <c r="C536">
        <v>2433.49459688877</v>
      </c>
      <c r="D536">
        <v>0.450247159849386</v>
      </c>
      <c r="E536">
        <v>272.472487223179</v>
      </c>
      <c r="F536">
        <v>29.3760511398134</v>
      </c>
      <c r="G536">
        <v>1833.80184831778</v>
      </c>
      <c r="H536">
        <v>0.21484608538299</v>
      </c>
      <c r="I536">
        <v>0.152634975129868</v>
      </c>
      <c r="J536">
        <v>17.9178871386936</v>
      </c>
      <c r="K536">
        <v>3.05153834524069</v>
      </c>
    </row>
    <row r="537" spans="1:11">
      <c r="A537">
        <v>535</v>
      </c>
      <c r="B537">
        <v>43.1217488148623</v>
      </c>
      <c r="C537">
        <v>2433.49454053672</v>
      </c>
      <c r="D537">
        <v>0.450247119051844</v>
      </c>
      <c r="E537">
        <v>272.472483710181</v>
      </c>
      <c r="F537">
        <v>29.3760517408903</v>
      </c>
      <c r="G537">
        <v>1833.80189478632</v>
      </c>
      <c r="H537">
        <v>0.214846092554382</v>
      </c>
      <c r="I537">
        <v>0.1526349774548</v>
      </c>
      <c r="J537">
        <v>17.9178868759221</v>
      </c>
      <c r="K537">
        <v>3.05153834524069</v>
      </c>
    </row>
    <row r="538" spans="1:11">
      <c r="A538">
        <v>536</v>
      </c>
      <c r="B538">
        <v>43.1217413680268</v>
      </c>
      <c r="C538">
        <v>2433.49412089478</v>
      </c>
      <c r="D538">
        <v>0.450247130254489</v>
      </c>
      <c r="E538">
        <v>272.472447725939</v>
      </c>
      <c r="F538">
        <v>29.3760567757181</v>
      </c>
      <c r="G538">
        <v>1833.80187891954</v>
      </c>
      <c r="H538">
        <v>0.214846071555314</v>
      </c>
      <c r="I538">
        <v>0.152634970646999</v>
      </c>
      <c r="J538">
        <v>17.9178861987588</v>
      </c>
      <c r="K538">
        <v>3.05153834524069</v>
      </c>
    </row>
    <row r="539" spans="1:11">
      <c r="A539">
        <v>537</v>
      </c>
      <c r="B539">
        <v>43.121760067114</v>
      </c>
      <c r="C539">
        <v>2433.49465647143</v>
      </c>
      <c r="D539">
        <v>0.450247128937588</v>
      </c>
      <c r="E539">
        <v>272.472497686238</v>
      </c>
      <c r="F539">
        <v>29.376050537026</v>
      </c>
      <c r="G539">
        <v>1833.80185822723</v>
      </c>
      <c r="H539">
        <v>0.21484608757952</v>
      </c>
      <c r="I539">
        <v>0.152634975841973</v>
      </c>
      <c r="J539">
        <v>17.9178867758479</v>
      </c>
      <c r="K539">
        <v>3.05153834524069</v>
      </c>
    </row>
    <row r="540" spans="1:11">
      <c r="A540">
        <v>538</v>
      </c>
      <c r="B540">
        <v>43.1217274687952</v>
      </c>
      <c r="C540">
        <v>2433.49316961448</v>
      </c>
      <c r="D540">
        <v>0.450247100107143</v>
      </c>
      <c r="E540">
        <v>272.4723599472</v>
      </c>
      <c r="F540">
        <v>29.3760686048229</v>
      </c>
      <c r="G540">
        <v>1833.80284129452</v>
      </c>
      <c r="H540">
        <v>0.214846066623284</v>
      </c>
      <c r="I540">
        <v>0.152634969048057</v>
      </c>
      <c r="J540">
        <v>17.9178849159036</v>
      </c>
      <c r="K540">
        <v>3.05153834524069</v>
      </c>
    </row>
    <row r="541" spans="1:11">
      <c r="A541">
        <v>539</v>
      </c>
      <c r="B541">
        <v>43.1217573856068</v>
      </c>
      <c r="C541">
        <v>2433.49482991095</v>
      </c>
      <c r="D541">
        <v>0.450247157359696</v>
      </c>
      <c r="E541">
        <v>272.472510697178</v>
      </c>
      <c r="F541">
        <v>29.3760485215623</v>
      </c>
      <c r="G541">
        <v>1833.80163598585</v>
      </c>
      <c r="H541">
        <v>0.214846086193703</v>
      </c>
      <c r="I541">
        <v>0.152634975392697</v>
      </c>
      <c r="J541">
        <v>17.9178872862302</v>
      </c>
      <c r="K541">
        <v>3.05153834524069</v>
      </c>
    </row>
    <row r="542" spans="1:11">
      <c r="A542">
        <v>540</v>
      </c>
      <c r="B542">
        <v>43.1217718097377</v>
      </c>
      <c r="C542">
        <v>2433.49653109481</v>
      </c>
      <c r="D542">
        <v>0.450247190334395</v>
      </c>
      <c r="E542">
        <v>272.472657996805</v>
      </c>
      <c r="F542">
        <v>29.3760280479927</v>
      </c>
      <c r="G542">
        <v>1833.80010331306</v>
      </c>
      <c r="H542">
        <v>0.214846106318488</v>
      </c>
      <c r="I542">
        <v>0.152634981917061</v>
      </c>
      <c r="J542">
        <v>17.91789032956</v>
      </c>
      <c r="K542">
        <v>3.05153834524069</v>
      </c>
    </row>
    <row r="543" spans="1:11">
      <c r="A543">
        <v>541</v>
      </c>
      <c r="B543">
        <v>43.1217472870382</v>
      </c>
      <c r="C543">
        <v>2433.49435745103</v>
      </c>
      <c r="D543">
        <v>0.450247202097791</v>
      </c>
      <c r="E543">
        <v>272.472465060064</v>
      </c>
      <c r="F543">
        <v>29.3760540968084</v>
      </c>
      <c r="G543">
        <v>1833.80216253196</v>
      </c>
      <c r="H543">
        <v>0.21484607950463</v>
      </c>
      <c r="I543">
        <v>0.152634973224131</v>
      </c>
      <c r="J543">
        <v>17.9178868593459</v>
      </c>
      <c r="K543">
        <v>3.05153834524069</v>
      </c>
    </row>
    <row r="544" spans="1:11">
      <c r="A544">
        <v>542</v>
      </c>
      <c r="B544">
        <v>43.1217417110998</v>
      </c>
      <c r="C544">
        <v>2433.49353481737</v>
      </c>
      <c r="D544">
        <v>0.45024721253255</v>
      </c>
      <c r="E544">
        <v>272.472394423438</v>
      </c>
      <c r="F544">
        <v>29.3760641208371</v>
      </c>
      <c r="G544">
        <v>1833.80308030621</v>
      </c>
      <c r="H544">
        <v>0.21484607364697</v>
      </c>
      <c r="I544">
        <v>0.152634971325104</v>
      </c>
      <c r="J544">
        <v>17.91788533887</v>
      </c>
      <c r="K544">
        <v>3.05153834524069</v>
      </c>
    </row>
    <row r="545" spans="1:11">
      <c r="A545">
        <v>543</v>
      </c>
      <c r="B545">
        <v>43.1217462585796</v>
      </c>
      <c r="C545">
        <v>2433.49429405934</v>
      </c>
      <c r="D545">
        <v>0.450247202566195</v>
      </c>
      <c r="E545">
        <v>272.472458645686</v>
      </c>
      <c r="F545">
        <v>29.3760548997289</v>
      </c>
      <c r="G545">
        <v>1833.80221124736</v>
      </c>
      <c r="H545">
        <v>0.214846079554509</v>
      </c>
      <c r="I545">
        <v>0.152634973240301</v>
      </c>
      <c r="J545">
        <v>17.9178868228177</v>
      </c>
      <c r="K545">
        <v>3.05153834524069</v>
      </c>
    </row>
    <row r="546" spans="1:11">
      <c r="A546">
        <v>544</v>
      </c>
      <c r="B546">
        <v>43.1217515769537</v>
      </c>
      <c r="C546">
        <v>2433.49459949602</v>
      </c>
      <c r="D546">
        <v>0.450247211105791</v>
      </c>
      <c r="E546">
        <v>272.472486160187</v>
      </c>
      <c r="F546">
        <v>29.3760511890027</v>
      </c>
      <c r="G546">
        <v>1833.80198953536</v>
      </c>
      <c r="H546">
        <v>0.214846082508239</v>
      </c>
      <c r="I546">
        <v>0.152634974197887</v>
      </c>
      <c r="J546">
        <v>17.9178872744928</v>
      </c>
      <c r="K546">
        <v>3.05153834524069</v>
      </c>
    </row>
    <row r="547" spans="1:11">
      <c r="A547">
        <v>545</v>
      </c>
      <c r="B547">
        <v>43.1217655591872</v>
      </c>
      <c r="C547">
        <v>2433.4954278189</v>
      </c>
      <c r="D547">
        <v>0.450247199660913</v>
      </c>
      <c r="E547">
        <v>272.472561422532</v>
      </c>
      <c r="F547">
        <v>29.3760411828865</v>
      </c>
      <c r="G547">
        <v>1833.80128948728</v>
      </c>
      <c r="H547">
        <v>0.214846093842838</v>
      </c>
      <c r="I547">
        <v>0.152634977872512</v>
      </c>
      <c r="J547">
        <v>17.9178884235262</v>
      </c>
      <c r="K547">
        <v>3.05153834524069</v>
      </c>
    </row>
    <row r="548" spans="1:11">
      <c r="A548">
        <v>546</v>
      </c>
      <c r="B548">
        <v>43.1217597648138</v>
      </c>
      <c r="C548">
        <v>2433.4950066011</v>
      </c>
      <c r="D548">
        <v>0.450247217141893</v>
      </c>
      <c r="E548">
        <v>272.472524051656</v>
      </c>
      <c r="F548">
        <v>29.3760462556144</v>
      </c>
      <c r="G548">
        <v>1833.80170957899</v>
      </c>
      <c r="H548">
        <v>0.214846088167433</v>
      </c>
      <c r="I548">
        <v>0.152634976032572</v>
      </c>
      <c r="J548">
        <v>17.9178877732066</v>
      </c>
      <c r="K548">
        <v>3.05153834524069</v>
      </c>
    </row>
    <row r="549" spans="1:11">
      <c r="A549">
        <v>547</v>
      </c>
      <c r="B549">
        <v>43.1217407886427</v>
      </c>
      <c r="C549">
        <v>2433.49407284083</v>
      </c>
      <c r="D549">
        <v>0.450247238578373</v>
      </c>
      <c r="E549">
        <v>272.472436945777</v>
      </c>
      <c r="F549">
        <v>29.3760574619079</v>
      </c>
      <c r="G549">
        <v>1833.80241354393</v>
      </c>
      <c r="H549">
        <v>0.214846072423818</v>
      </c>
      <c r="I549">
        <v>0.152634970928564</v>
      </c>
      <c r="J549">
        <v>17.9178866711374</v>
      </c>
      <c r="K549">
        <v>3.05153834524069</v>
      </c>
    </row>
    <row r="550" spans="1:11">
      <c r="A550">
        <v>548</v>
      </c>
      <c r="B550">
        <v>43.1217473679291</v>
      </c>
      <c r="C550">
        <v>2433.49423391561</v>
      </c>
      <c r="D550">
        <v>0.450247186610064</v>
      </c>
      <c r="E550">
        <v>272.472454924255</v>
      </c>
      <c r="F550">
        <v>29.3760556398717</v>
      </c>
      <c r="G550">
        <v>1833.80221509823</v>
      </c>
      <c r="H550">
        <v>0.214846078679245</v>
      </c>
      <c r="I550">
        <v>0.152634972956545</v>
      </c>
      <c r="J550">
        <v>17.9178865837167</v>
      </c>
      <c r="K550">
        <v>3.05153834524069</v>
      </c>
    </row>
    <row r="551" spans="1:11">
      <c r="A551">
        <v>549</v>
      </c>
      <c r="B551">
        <v>43.1217437380941</v>
      </c>
      <c r="C551">
        <v>2433.49430558171</v>
      </c>
      <c r="D551">
        <v>0.450247224179001</v>
      </c>
      <c r="E551">
        <v>272.472457001858</v>
      </c>
      <c r="F551">
        <v>29.3760547834683</v>
      </c>
      <c r="G551">
        <v>1833.80224500458</v>
      </c>
      <c r="H551">
        <v>0.214846077079262</v>
      </c>
      <c r="I551">
        <v>0.152634972437838</v>
      </c>
      <c r="J551">
        <v>17.9178870780646</v>
      </c>
      <c r="K551">
        <v>3.05153834524069</v>
      </c>
    </row>
    <row r="552" spans="1:11">
      <c r="A552">
        <v>550</v>
      </c>
      <c r="B552">
        <v>43.1217395904023</v>
      </c>
      <c r="C552">
        <v>2433.49406762969</v>
      </c>
      <c r="D552">
        <v>0.450247220387441</v>
      </c>
      <c r="E552">
        <v>272.472435918912</v>
      </c>
      <c r="F552">
        <v>29.3760576097873</v>
      </c>
      <c r="G552">
        <v>1833.80238398291</v>
      </c>
      <c r="H552">
        <v>0.214846072714848</v>
      </c>
      <c r="I552">
        <v>0.152634971022915</v>
      </c>
      <c r="J552">
        <v>17.9178867049876</v>
      </c>
      <c r="K552">
        <v>3.05153834524069</v>
      </c>
    </row>
    <row r="553" spans="1:11">
      <c r="A553">
        <v>551</v>
      </c>
      <c r="B553">
        <v>43.1217461398098</v>
      </c>
      <c r="C553">
        <v>2433.49488244773</v>
      </c>
      <c r="D553">
        <v>0.450247250376139</v>
      </c>
      <c r="E553">
        <v>272.472505397422</v>
      </c>
      <c r="F553">
        <v>29.3760477916692</v>
      </c>
      <c r="G553">
        <v>1833.80171143257</v>
      </c>
      <c r="H553">
        <v>0.214846082120568</v>
      </c>
      <c r="I553">
        <v>0.152634974072206</v>
      </c>
      <c r="J553">
        <v>17.9178882551283</v>
      </c>
      <c r="K553">
        <v>3.05153834524069</v>
      </c>
    </row>
    <row r="554" spans="1:11">
      <c r="A554">
        <v>552</v>
      </c>
      <c r="B554">
        <v>43.1217458534856</v>
      </c>
      <c r="C554">
        <v>2433.49484971612</v>
      </c>
      <c r="D554">
        <v>0.450247273684562</v>
      </c>
      <c r="E554">
        <v>272.472501599664</v>
      </c>
      <c r="F554">
        <v>29.376048209216</v>
      </c>
      <c r="G554">
        <v>1833.8018580522</v>
      </c>
      <c r="H554">
        <v>0.214846082447316</v>
      </c>
      <c r="I554">
        <v>0.152634974178136</v>
      </c>
      <c r="J554">
        <v>17.917888282268</v>
      </c>
      <c r="K554">
        <v>3.05153834524069</v>
      </c>
    </row>
    <row r="555" spans="1:11">
      <c r="A555">
        <v>553</v>
      </c>
      <c r="B555">
        <v>43.1217490812972</v>
      </c>
      <c r="C555">
        <v>2433.49492188497</v>
      </c>
      <c r="D555">
        <v>0.450247282476729</v>
      </c>
      <c r="E555">
        <v>272.472508771337</v>
      </c>
      <c r="F555">
        <v>29.3760474183096</v>
      </c>
      <c r="G555">
        <v>1833.80180286935</v>
      </c>
      <c r="H555">
        <v>0.214846080522611</v>
      </c>
      <c r="I555">
        <v>0.152634973554156</v>
      </c>
      <c r="J555">
        <v>17.9178883477188</v>
      </c>
      <c r="K555">
        <v>3.05153834524069</v>
      </c>
    </row>
    <row r="556" spans="1:11">
      <c r="A556">
        <v>554</v>
      </c>
      <c r="B556">
        <v>43.1217467535336</v>
      </c>
      <c r="C556">
        <v>2433.49503115011</v>
      </c>
      <c r="D556">
        <v>0.450247289201911</v>
      </c>
      <c r="E556">
        <v>272.472515739557</v>
      </c>
      <c r="F556">
        <v>29.3760459303534</v>
      </c>
      <c r="G556">
        <v>1833.80179831075</v>
      </c>
      <c r="H556">
        <v>0.214846086024314</v>
      </c>
      <c r="I556">
        <v>0.152634975337782</v>
      </c>
      <c r="J556">
        <v>17.9178887290571</v>
      </c>
      <c r="K556">
        <v>3.05153834524069</v>
      </c>
    </row>
    <row r="557" spans="1:11">
      <c r="A557">
        <v>555</v>
      </c>
      <c r="B557">
        <v>43.1217483105123</v>
      </c>
      <c r="C557">
        <v>2433.49507558704</v>
      </c>
      <c r="D557">
        <v>0.450247274599525</v>
      </c>
      <c r="E557">
        <v>272.472520774861</v>
      </c>
      <c r="F557">
        <v>29.3760454435196</v>
      </c>
      <c r="G557">
        <v>1833.80171388366</v>
      </c>
      <c r="H557">
        <v>0.21484608669771</v>
      </c>
      <c r="I557">
        <v>0.152634975556094</v>
      </c>
      <c r="J557">
        <v>17.9178887067124</v>
      </c>
      <c r="K557">
        <v>3.05153834524069</v>
      </c>
    </row>
    <row r="558" spans="1:11">
      <c r="A558">
        <v>556</v>
      </c>
      <c r="B558">
        <v>43.1217630043246</v>
      </c>
      <c r="C558">
        <v>2433.49619560253</v>
      </c>
      <c r="D558">
        <v>0.450247271876811</v>
      </c>
      <c r="E558">
        <v>272.472620080728</v>
      </c>
      <c r="F558">
        <v>29.3760319060945</v>
      </c>
      <c r="G558">
        <v>1833.80076592352</v>
      </c>
      <c r="H558">
        <v>0.214846101997166</v>
      </c>
      <c r="I558">
        <v>0.152634980516108</v>
      </c>
      <c r="J558">
        <v>17.9178904793655</v>
      </c>
      <c r="K558">
        <v>3.05153834524069</v>
      </c>
    </row>
    <row r="559" spans="1:11">
      <c r="A559">
        <v>557</v>
      </c>
      <c r="B559">
        <v>43.1217505593469</v>
      </c>
      <c r="C559">
        <v>2433.49519286833</v>
      </c>
      <c r="D559">
        <v>0.450247269734716</v>
      </c>
      <c r="E559">
        <v>272.472531928498</v>
      </c>
      <c r="F559">
        <v>29.3760440248027</v>
      </c>
      <c r="G559">
        <v>1833.80161974935</v>
      </c>
      <c r="H559">
        <v>0.214846088329093</v>
      </c>
      <c r="I559">
        <v>0.152634976084981</v>
      </c>
      <c r="J559">
        <v>17.917888827015</v>
      </c>
      <c r="K559">
        <v>3.05153834524069</v>
      </c>
    </row>
    <row r="560" spans="1:11">
      <c r="A560">
        <v>558</v>
      </c>
      <c r="B560">
        <v>43.121739317783</v>
      </c>
      <c r="C560">
        <v>2433.49484818672</v>
      </c>
      <c r="D560">
        <v>0.450247315908092</v>
      </c>
      <c r="E560">
        <v>272.472496821128</v>
      </c>
      <c r="F560">
        <v>29.376048058973</v>
      </c>
      <c r="G560">
        <v>1833.80192782876</v>
      </c>
      <c r="H560">
        <v>0.214846080702252</v>
      </c>
      <c r="I560">
        <v>0.152634973612394</v>
      </c>
      <c r="J560">
        <v>17.9178886913218</v>
      </c>
      <c r="K560">
        <v>3.05153834524069</v>
      </c>
    </row>
    <row r="561" spans="1:11">
      <c r="A561">
        <v>559</v>
      </c>
      <c r="B561">
        <v>43.121751117299</v>
      </c>
      <c r="C561">
        <v>2433.49518017675</v>
      </c>
      <c r="D561">
        <v>0.450247270999791</v>
      </c>
      <c r="E561">
        <v>272.4725309719</v>
      </c>
      <c r="F561">
        <v>29.3760441771923</v>
      </c>
      <c r="G561">
        <v>1833.80161977083</v>
      </c>
      <c r="H561">
        <v>0.214846087574943</v>
      </c>
      <c r="I561">
        <v>0.152634975840489</v>
      </c>
      <c r="J561">
        <v>17.9178887927497</v>
      </c>
      <c r="K561">
        <v>3.05153834524069</v>
      </c>
    </row>
    <row r="562" spans="1:11">
      <c r="A562">
        <v>560</v>
      </c>
      <c r="B562">
        <v>43.1217324611404</v>
      </c>
      <c r="C562">
        <v>2433.49433844917</v>
      </c>
      <c r="D562">
        <v>0.450247244838503</v>
      </c>
      <c r="E562">
        <v>272.472453234936</v>
      </c>
      <c r="F562">
        <v>29.3760543755573</v>
      </c>
      <c r="G562">
        <v>1833.80218040017</v>
      </c>
      <c r="H562">
        <v>0.214846080481019</v>
      </c>
      <c r="I562">
        <v>0.152634973540672</v>
      </c>
      <c r="J562">
        <v>17.9178877045707</v>
      </c>
      <c r="K562">
        <v>3.05153834524069</v>
      </c>
    </row>
    <row r="563" spans="1:11">
      <c r="A563">
        <v>561</v>
      </c>
      <c r="B563">
        <v>43.1217444864338</v>
      </c>
      <c r="C563">
        <v>2433.49493341638</v>
      </c>
      <c r="D563">
        <v>0.450247281215613</v>
      </c>
      <c r="E563">
        <v>272.472506640325</v>
      </c>
      <c r="F563">
        <v>29.3760471827637</v>
      </c>
      <c r="G563">
        <v>1833.80183835384</v>
      </c>
      <c r="H563">
        <v>0.214846084049107</v>
      </c>
      <c r="I563">
        <v>0.152634974697429</v>
      </c>
      <c r="J563">
        <v>17.9178886144417</v>
      </c>
      <c r="K563">
        <v>3.05153834524069</v>
      </c>
    </row>
    <row r="564" spans="1:11">
      <c r="A564">
        <v>562</v>
      </c>
      <c r="B564">
        <v>43.1217648026921</v>
      </c>
      <c r="C564">
        <v>2433.49604036426</v>
      </c>
      <c r="D564">
        <v>0.450247292631996</v>
      </c>
      <c r="E564">
        <v>272.472608897853</v>
      </c>
      <c r="F564">
        <v>29.3760337238242</v>
      </c>
      <c r="G564">
        <v>1833.80103434123</v>
      </c>
      <c r="H564">
        <v>0.2148461008489</v>
      </c>
      <c r="I564">
        <v>0.152634980143845</v>
      </c>
      <c r="J564">
        <v>17.9178900289738</v>
      </c>
      <c r="K564">
        <v>3.05153834524069</v>
      </c>
    </row>
    <row r="565" spans="1:11">
      <c r="A565">
        <v>563</v>
      </c>
      <c r="B565">
        <v>43.1217445834869</v>
      </c>
      <c r="C565">
        <v>2433.49492024575</v>
      </c>
      <c r="D565">
        <v>0.450247274389074</v>
      </c>
      <c r="E565">
        <v>272.472506649679</v>
      </c>
      <c r="F565">
        <v>29.3760472699721</v>
      </c>
      <c r="G565">
        <v>1833.80177842241</v>
      </c>
      <c r="H565">
        <v>0.214846083110773</v>
      </c>
      <c r="I565">
        <v>0.152634974393226</v>
      </c>
      <c r="J565">
        <v>17.9178884994652</v>
      </c>
      <c r="K565">
        <v>3.05153834524069</v>
      </c>
    </row>
    <row r="566" spans="1:11">
      <c r="A566">
        <v>564</v>
      </c>
      <c r="B566">
        <v>43.12173786132</v>
      </c>
      <c r="C566">
        <v>2433.49421215657</v>
      </c>
      <c r="D566">
        <v>0.450247244960277</v>
      </c>
      <c r="E566">
        <v>272.472445576643</v>
      </c>
      <c r="F566">
        <v>29.3760557662313</v>
      </c>
      <c r="G566">
        <v>1833.80239255278</v>
      </c>
      <c r="H566">
        <v>0.214846077939317</v>
      </c>
      <c r="I566">
        <v>0.152634972716663</v>
      </c>
      <c r="J566">
        <v>17.917887195723</v>
      </c>
      <c r="K566">
        <v>3.05153834524069</v>
      </c>
    </row>
    <row r="567" spans="1:11">
      <c r="A567">
        <v>565</v>
      </c>
      <c r="B567">
        <v>43.1217448832787</v>
      </c>
      <c r="C567">
        <v>2433.49492600309</v>
      </c>
      <c r="D567">
        <v>0.450247260889685</v>
      </c>
      <c r="E567">
        <v>272.472507674744</v>
      </c>
      <c r="F567">
        <v>29.3760472031387</v>
      </c>
      <c r="G567">
        <v>1833.80171925567</v>
      </c>
      <c r="H567">
        <v>0.214846083318866</v>
      </c>
      <c r="I567">
        <v>0.152634974460688</v>
      </c>
      <c r="J567">
        <v>17.917888461008</v>
      </c>
      <c r="K567">
        <v>3.05153834524069</v>
      </c>
    </row>
    <row r="568" spans="1:11">
      <c r="A568">
        <v>566</v>
      </c>
      <c r="B568">
        <v>43.1217404448304</v>
      </c>
      <c r="C568">
        <v>2433.49492018441</v>
      </c>
      <c r="D568">
        <v>0.450247271820096</v>
      </c>
      <c r="E568">
        <v>272.472505559645</v>
      </c>
      <c r="F568">
        <v>29.3760471027242</v>
      </c>
      <c r="G568">
        <v>1833.80169327151</v>
      </c>
      <c r="H568">
        <v>0.21484608234444</v>
      </c>
      <c r="I568">
        <v>0.152634974144784</v>
      </c>
      <c r="J568">
        <v>17.9178885914021</v>
      </c>
      <c r="K568">
        <v>3.05153834524069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30</v>
      </c>
      <c r="B1" t="s">
        <v>31</v>
      </c>
      <c r="C1">
        <v>35.5322444181406</v>
      </c>
    </row>
    <row r="2" spans="1:10">
      <c r="B2" t="s">
        <v>32</v>
      </c>
      <c r="C2">
        <v>19.2362818357356</v>
      </c>
    </row>
    <row r="3" spans="1:10">
      <c r="B3" t="s">
        <v>33</v>
      </c>
      <c r="C3">
        <v>26.4131703591269</v>
      </c>
    </row>
    <row r="4" spans="1:10">
      <c r="B4" t="s">
        <v>34</v>
      </c>
      <c r="C4">
        <v>24.382343236838</v>
      </c>
    </row>
    <row r="5" spans="1:10">
      <c r="B5" t="s">
        <v>35</v>
      </c>
      <c r="C5">
        <v>348.653848740475</v>
      </c>
    </row>
    <row r="6" spans="1:10">
      <c r="B6" t="s">
        <v>36</v>
      </c>
      <c r="C6">
        <v>223.366635731425</v>
      </c>
    </row>
    <row r="7" spans="1:10">
      <c r="B7" t="s">
        <v>37</v>
      </c>
      <c r="C7">
        <v>0.640654438602485</v>
      </c>
    </row>
    <row r="8" spans="1:1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</row>
    <row r="9" spans="1:10">
      <c r="B9" t="s">
        <v>39</v>
      </c>
      <c r="C9">
        <v>0</v>
      </c>
      <c r="D9">
        <v>21.9063177490559</v>
      </c>
      <c r="E9">
        <v>26.4131703591269</v>
      </c>
      <c r="F9">
        <v>24.5939393974208</v>
      </c>
      <c r="G9">
        <v>21.0044590615625</v>
      </c>
      <c r="H9">
        <v>16.612218040036</v>
      </c>
      <c r="I9">
        <v>9.22085546827381</v>
      </c>
      <c r="J9">
        <v>1.77635683940025e-15</v>
      </c>
    </row>
    <row r="10" spans="1:10">
      <c r="B10" t="s">
        <v>40</v>
      </c>
      <c r="C10">
        <v>0</v>
      </c>
      <c r="D10">
        <v>22.3043582364935</v>
      </c>
      <c r="E10">
        <v>8.63272634006652</v>
      </c>
      <c r="F10">
        <v>3.77984047515061</v>
      </c>
      <c r="G10">
        <v>2.11025679582986</v>
      </c>
      <c r="H10">
        <v>1.26375913245417</v>
      </c>
      <c r="I10">
        <v>1.47655134018869</v>
      </c>
      <c r="J10">
        <v>0.332980564812561</v>
      </c>
    </row>
    <row r="11" spans="1:10">
      <c r="B11" t="s">
        <v>41</v>
      </c>
      <c r="C11">
        <v>0</v>
      </c>
      <c r="D11">
        <v>0.398040487437554</v>
      </c>
      <c r="E11">
        <v>4.12587372999551</v>
      </c>
      <c r="F11">
        <v>5.59907143685677</v>
      </c>
      <c r="G11">
        <v>5.6997371316881</v>
      </c>
      <c r="H11">
        <v>5.65600015398074</v>
      </c>
      <c r="I11">
        <v>8.86791391195084</v>
      </c>
      <c r="J11">
        <v>9.55383603308637</v>
      </c>
    </row>
    <row r="12" spans="1:10">
      <c r="B12" t="s">
        <v>42</v>
      </c>
      <c r="C12">
        <v>0</v>
      </c>
      <c r="D12">
        <v>0.829371008902243</v>
      </c>
      <c r="E12">
        <v>1</v>
      </c>
      <c r="F12">
        <v>0.931124096919417</v>
      </c>
      <c r="G12">
        <v>0.795226728786253</v>
      </c>
      <c r="H12">
        <v>0.62893692101962</v>
      </c>
      <c r="I12">
        <v>0.349100669965111</v>
      </c>
      <c r="J12">
        <v>6.72526930787935e-17</v>
      </c>
    </row>
    <row r="15" spans="1:10">
      <c r="A15" t="s">
        <v>52</v>
      </c>
      <c r="B15" t="s">
        <v>53</v>
      </c>
      <c r="C15">
        <v>46.7978902242586</v>
      </c>
    </row>
    <row r="16" spans="1:10">
      <c r="B16" t="s">
        <v>54</v>
      </c>
      <c r="C16">
        <v>18.350894251609</v>
      </c>
    </row>
    <row r="17" spans="1:10">
      <c r="B17" t="s">
        <v>55</v>
      </c>
      <c r="C17">
        <v>35.6053125090089</v>
      </c>
    </row>
    <row r="18" spans="1:10">
      <c r="B18" t="s">
        <v>56</v>
      </c>
      <c r="C18">
        <v>39.2726098015845</v>
      </c>
    </row>
    <row r="19" spans="1:10">
      <c r="B19" t="s">
        <v>57</v>
      </c>
      <c r="C19">
        <v>548.321812638737</v>
      </c>
    </row>
    <row r="20" spans="1:10">
      <c r="B20" t="s">
        <v>58</v>
      </c>
      <c r="C20">
        <v>306.581360056476</v>
      </c>
    </row>
    <row r="21" spans="1:10">
      <c r="B21" t="s">
        <v>59</v>
      </c>
      <c r="C21">
        <v>0.559126689819411</v>
      </c>
    </row>
    <row r="22" spans="1:10">
      <c r="B22" t="s">
        <v>38</v>
      </c>
      <c r="C22" t="s">
        <v>44</v>
      </c>
      <c r="D22" t="s">
        <v>61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</row>
    <row r="23" spans="1:10">
      <c r="B23" t="s">
        <v>39</v>
      </c>
      <c r="C23">
        <v>0</v>
      </c>
      <c r="D23">
        <v>31.9443374318407</v>
      </c>
      <c r="E23">
        <v>35.6053125090089</v>
      </c>
      <c r="F23">
        <v>31.9190307245628</v>
      </c>
      <c r="G23">
        <v>26.676058898298</v>
      </c>
      <c r="H23">
        <v>20.7856148170139</v>
      </c>
      <c r="I23">
        <v>11.2631019124959</v>
      </c>
      <c r="J23">
        <v>-1.77635683940025e-15</v>
      </c>
    </row>
    <row r="24" spans="1:10">
      <c r="B24" t="s">
        <v>40</v>
      </c>
      <c r="C24">
        <v>0</v>
      </c>
      <c r="D24">
        <v>33.209425070601</v>
      </c>
      <c r="E24">
        <v>8.63272634006652</v>
      </c>
      <c r="F24">
        <v>3.77984047515061</v>
      </c>
      <c r="G24">
        <v>2.11025679582986</v>
      </c>
      <c r="H24">
        <v>1.26375913245417</v>
      </c>
      <c r="I24">
        <v>1.47655134018869</v>
      </c>
      <c r="J24">
        <v>0.332980564812561</v>
      </c>
    </row>
    <row r="25" spans="1:10">
      <c r="B25" t="s">
        <v>41</v>
      </c>
      <c r="C25">
        <v>0</v>
      </c>
      <c r="D25">
        <v>1.2650876387603</v>
      </c>
      <c r="E25">
        <v>4.97175126289835</v>
      </c>
      <c r="F25">
        <v>7.46612225959674</v>
      </c>
      <c r="G25">
        <v>7.3532286220946</v>
      </c>
      <c r="H25">
        <v>7.15420321373833</v>
      </c>
      <c r="I25">
        <v>10.9990642447066</v>
      </c>
      <c r="J25">
        <v>11.5960824773085</v>
      </c>
    </row>
    <row r="26" spans="1:10">
      <c r="B26" t="s">
        <v>42</v>
      </c>
      <c r="C26">
        <v>0</v>
      </c>
      <c r="D26">
        <v>0.897178965182742</v>
      </c>
      <c r="E26">
        <v>1</v>
      </c>
      <c r="F26">
        <v>0.896468208683369</v>
      </c>
      <c r="G26">
        <v>0.749215693347683</v>
      </c>
      <c r="H26">
        <v>0.583778468782002</v>
      </c>
      <c r="I26">
        <v>0.316332061673272</v>
      </c>
      <c r="J26">
        <v>-4.98902190214113e-17</v>
      </c>
    </row>
    <row r="29" spans="1:10">
      <c r="A29" t="s">
        <v>62</v>
      </c>
      <c r="B29" t="s">
        <v>63</v>
      </c>
      <c r="C29">
        <v>30.505365235798</v>
      </c>
    </row>
    <row r="30" spans="1:10">
      <c r="B30" t="s">
        <v>64</v>
      </c>
      <c r="C30">
        <v>19.1315207291726</v>
      </c>
    </row>
    <row r="31" spans="1:10">
      <c r="B31" t="s">
        <v>65</v>
      </c>
      <c r="C31">
        <v>25.6167200291967</v>
      </c>
    </row>
    <row r="32" spans="1:10">
      <c r="B32" t="s">
        <v>66</v>
      </c>
      <c r="C32">
        <v>18.124242347944</v>
      </c>
    </row>
    <row r="33" spans="1:9">
      <c r="B33" t="s">
        <v>67</v>
      </c>
      <c r="C33">
        <v>291.176717665202</v>
      </c>
    </row>
    <row r="34" spans="1:9">
      <c r="B34" t="s">
        <v>68</v>
      </c>
      <c r="C34">
        <v>148.036975300471</v>
      </c>
    </row>
    <row r="35" spans="1:9">
      <c r="B35" t="s">
        <v>69</v>
      </c>
      <c r="C35">
        <v>0.508409382753896</v>
      </c>
    </row>
    <row r="36" spans="1:9">
      <c r="B36" t="s">
        <v>38</v>
      </c>
      <c r="C36" t="s">
        <v>44</v>
      </c>
      <c r="D36" t="s">
        <v>71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</row>
    <row r="37" spans="1:9">
      <c r="B37" t="s">
        <v>39</v>
      </c>
      <c r="C37">
        <v>0</v>
      </c>
      <c r="D37">
        <v>25.6167200291967</v>
      </c>
      <c r="E37">
        <v>21.0805009770473</v>
      </c>
      <c r="F37">
        <v>18.2841084363717</v>
      </c>
      <c r="G37">
        <v>14.6104719969026</v>
      </c>
      <c r="H37">
        <v>8.2413035691167</v>
      </c>
      <c r="I37">
        <v>0</v>
      </c>
    </row>
    <row r="38" spans="1:9">
      <c r="B38" t="s">
        <v>40</v>
      </c>
      <c r="C38">
        <v>0</v>
      </c>
      <c r="D38">
        <v>26.0300840488988</v>
      </c>
      <c r="E38">
        <v>3.77984047515061</v>
      </c>
      <c r="F38">
        <v>2.11025679582986</v>
      </c>
      <c r="G38">
        <v>1.26375913245417</v>
      </c>
      <c r="H38">
        <v>1.47655134018869</v>
      </c>
      <c r="I38">
        <v>0.332980564812561</v>
      </c>
    </row>
    <row r="39" spans="1:9">
      <c r="B39" t="s">
        <v>41</v>
      </c>
      <c r="C39">
        <v>0</v>
      </c>
      <c r="D39">
        <v>0.413364019702144</v>
      </c>
      <c r="E39">
        <v>8.31605952730001</v>
      </c>
      <c r="F39">
        <v>4.90664933650541</v>
      </c>
      <c r="G39">
        <v>4.9373955719233</v>
      </c>
      <c r="H39">
        <v>7.84571976797456</v>
      </c>
      <c r="I39">
        <v>8.57428413392926</v>
      </c>
    </row>
    <row r="40" spans="1:9">
      <c r="B40" t="s">
        <v>42</v>
      </c>
      <c r="C40">
        <v>0</v>
      </c>
      <c r="D40">
        <v>1</v>
      </c>
      <c r="E40">
        <v>0.822919599114202</v>
      </c>
      <c r="F40">
        <v>0.713756812563529</v>
      </c>
      <c r="G40">
        <v>0.570349052503611</v>
      </c>
      <c r="H40">
        <v>0.321715799670047</v>
      </c>
      <c r="I40">
        <v>0</v>
      </c>
    </row>
    <row r="43" spans="1:9">
      <c r="A43" t="s">
        <v>72</v>
      </c>
      <c r="B43" t="s">
        <v>73</v>
      </c>
      <c r="C43">
        <v>42.6179506663943</v>
      </c>
    </row>
    <row r="44" spans="1:9">
      <c r="B44" t="s">
        <v>74</v>
      </c>
      <c r="C44">
        <v>18.1750315436298</v>
      </c>
    </row>
    <row r="45" spans="1:9">
      <c r="B45" t="s">
        <v>75</v>
      </c>
      <c r="C45">
        <v>35.3713195722414</v>
      </c>
    </row>
    <row r="46" spans="1:9">
      <c r="B46" t="s">
        <v>76</v>
      </c>
      <c r="C46">
        <v>31.8119684865177</v>
      </c>
    </row>
    <row r="47" spans="1:9">
      <c r="B47" t="s">
        <v>77</v>
      </c>
      <c r="C47">
        <v>479.870902196742</v>
      </c>
    </row>
    <row r="48" spans="1:9">
      <c r="B48" t="s">
        <v>78</v>
      </c>
      <c r="C48">
        <v>220.677361539451</v>
      </c>
    </row>
    <row r="49" spans="1:9">
      <c r="B49" t="s">
        <v>79</v>
      </c>
      <c r="C49">
        <v>0.459868186483571</v>
      </c>
    </row>
    <row r="50" spans="1:9">
      <c r="B50" t="s">
        <v>38</v>
      </c>
      <c r="C50" t="s">
        <v>44</v>
      </c>
      <c r="D50" t="s">
        <v>81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</row>
    <row r="51" spans="1:9">
      <c r="B51" t="s">
        <v>39</v>
      </c>
      <c r="C51">
        <v>0</v>
      </c>
      <c r="D51">
        <v>35.3713195722414</v>
      </c>
      <c r="E51">
        <v>28.4169989281701</v>
      </c>
      <c r="F51">
        <v>23.9645400819978</v>
      </c>
      <c r="G51">
        <v>18.7903675826505</v>
      </c>
      <c r="H51">
        <v>10.2867301972062</v>
      </c>
      <c r="I51">
        <v>0</v>
      </c>
    </row>
    <row r="52" spans="1:9">
      <c r="B52" t="s">
        <v>40</v>
      </c>
      <c r="C52">
        <v>0</v>
      </c>
      <c r="D52">
        <v>36.6135307950379</v>
      </c>
      <c r="E52">
        <v>3.77984047515061</v>
      </c>
      <c r="F52">
        <v>2.11025679582986</v>
      </c>
      <c r="G52">
        <v>1.26375913245417</v>
      </c>
      <c r="H52">
        <v>1.47655134018869</v>
      </c>
      <c r="I52">
        <v>0.332980564812561</v>
      </c>
    </row>
    <row r="53" spans="1:9">
      <c r="B53" t="s">
        <v>41</v>
      </c>
      <c r="C53">
        <v>0</v>
      </c>
      <c r="D53">
        <v>1.24221122279651</v>
      </c>
      <c r="E53">
        <v>10.7341611192219</v>
      </c>
      <c r="F53">
        <v>6.56271564200216</v>
      </c>
      <c r="G53">
        <v>6.43793163180148</v>
      </c>
      <c r="H53">
        <v>9.98018872563299</v>
      </c>
      <c r="I53">
        <v>10.6197107620187</v>
      </c>
    </row>
    <row r="54" spans="1:9">
      <c r="B54" t="s">
        <v>42</v>
      </c>
      <c r="C54">
        <v>0</v>
      </c>
      <c r="D54">
        <v>1</v>
      </c>
      <c r="E54">
        <v>0.803390975282446</v>
      </c>
      <c r="F54">
        <v>0.677513317903034</v>
      </c>
      <c r="G54">
        <v>0.531231738309156</v>
      </c>
      <c r="H54">
        <v>0.290821216782621</v>
      </c>
      <c r="I54">
        <v>0</v>
      </c>
    </row>
    <row r="57" spans="1:9">
      <c r="A57" t="s">
        <v>82</v>
      </c>
      <c r="B57" t="s">
        <v>83</v>
      </c>
      <c r="C57">
        <v>31.3823980072589</v>
      </c>
    </row>
    <row r="58" spans="1:9">
      <c r="B58" t="s">
        <v>84</v>
      </c>
      <c r="C58">
        <v>18.8519288203417</v>
      </c>
    </row>
    <row r="59" spans="1:9">
      <c r="B59" t="s">
        <v>85</v>
      </c>
      <c r="C59">
        <v>24.950354696425</v>
      </c>
    </row>
    <row r="60" spans="1:9">
      <c r="B60" t="s">
        <v>86</v>
      </c>
      <c r="C60">
        <v>15.8699337268722</v>
      </c>
    </row>
    <row r="61" spans="1:9">
      <c r="B61" t="s">
        <v>87</v>
      </c>
      <c r="C61">
        <v>237.860048105918</v>
      </c>
    </row>
    <row r="62" spans="1:9">
      <c r="B62" t="s">
        <v>88</v>
      </c>
      <c r="C62">
        <v>98.8381069456532</v>
      </c>
    </row>
    <row r="63" spans="1:9">
      <c r="B63" t="s">
        <v>89</v>
      </c>
      <c r="C63">
        <v>0.415530509359188</v>
      </c>
    </row>
    <row r="64" spans="1:9">
      <c r="B64" t="s">
        <v>38</v>
      </c>
      <c r="C64" t="s">
        <v>44</v>
      </c>
      <c r="D64" t="s">
        <v>91</v>
      </c>
      <c r="E64" t="s">
        <v>48</v>
      </c>
      <c r="F64" t="s">
        <v>49</v>
      </c>
      <c r="G64" t="s">
        <v>50</v>
      </c>
      <c r="H64" t="s">
        <v>51</v>
      </c>
    </row>
    <row r="65" spans="1:8">
      <c r="B65" t="s">
        <v>39</v>
      </c>
      <c r="C65">
        <v>0</v>
      </c>
      <c r="D65">
        <v>24.950354696425</v>
      </c>
      <c r="E65">
        <v>15.9449463867191</v>
      </c>
      <c r="F65">
        <v>12.8892202090705</v>
      </c>
      <c r="G65">
        <v>7.3990111796889</v>
      </c>
      <c r="H65">
        <v>2.66453525910038e-15</v>
      </c>
    </row>
    <row r="66" spans="1:8">
      <c r="B66" t="s">
        <v>40</v>
      </c>
      <c r="C66">
        <v>0</v>
      </c>
      <c r="D66">
        <v>25.3273951196315</v>
      </c>
      <c r="E66">
        <v>2.11025679582986</v>
      </c>
      <c r="F66">
        <v>1.26375913245417</v>
      </c>
      <c r="G66">
        <v>1.47655134018869</v>
      </c>
      <c r="H66">
        <v>0.332980564812561</v>
      </c>
    </row>
    <row r="67" spans="1:8">
      <c r="B67" t="s">
        <v>41</v>
      </c>
      <c r="C67">
        <v>0</v>
      </c>
      <c r="D67">
        <v>0.377040423206514</v>
      </c>
      <c r="E67">
        <v>11.1156651055357</v>
      </c>
      <c r="F67">
        <v>4.31948531010281</v>
      </c>
      <c r="G67">
        <v>6.9667603695703</v>
      </c>
      <c r="H67">
        <v>7.73199174450146</v>
      </c>
    </row>
    <row r="68" spans="1:8">
      <c r="B68" t="s">
        <v>42</v>
      </c>
      <c r="C68">
        <v>0</v>
      </c>
      <c r="D68">
        <v>1</v>
      </c>
      <c r="E68">
        <v>0.639066922323306</v>
      </c>
      <c r="F68">
        <v>0.516594668328196</v>
      </c>
      <c r="G68">
        <v>0.296549338464878</v>
      </c>
      <c r="H68">
        <v>1.06793482157677e-16</v>
      </c>
    </row>
    <row r="71" spans="1:8">
      <c r="A71" t="s">
        <v>92</v>
      </c>
      <c r="B71" t="s">
        <v>93</v>
      </c>
      <c r="C71">
        <v>43.5070186870848</v>
      </c>
    </row>
    <row r="72" spans="1:8">
      <c r="B72" t="s">
        <v>94</v>
      </c>
      <c r="C72">
        <v>17.827456402455</v>
      </c>
    </row>
    <row r="73" spans="1:8">
      <c r="B73" t="s">
        <v>95</v>
      </c>
      <c r="C73">
        <v>34.7950925219344</v>
      </c>
    </row>
    <row r="74" spans="1:8">
      <c r="B74" t="s">
        <v>96</v>
      </c>
      <c r="C74">
        <v>28.6346151167605</v>
      </c>
    </row>
    <row r="75" spans="1:8">
      <c r="B75" t="s">
        <v>97</v>
      </c>
      <c r="C75">
        <v>408.26241892403</v>
      </c>
    </row>
    <row r="76" spans="1:8">
      <c r="B76" t="s">
        <v>98</v>
      </c>
      <c r="C76">
        <v>161.743795512972</v>
      </c>
    </row>
    <row r="77" spans="1:8">
      <c r="B77" t="s">
        <v>99</v>
      </c>
      <c r="C77">
        <v>0.396176057397704</v>
      </c>
    </row>
    <row r="78" spans="1:8">
      <c r="B78" t="s">
        <v>38</v>
      </c>
      <c r="C78" t="s">
        <v>44</v>
      </c>
      <c r="D78" t="s">
        <v>101</v>
      </c>
      <c r="E78" t="s">
        <v>48</v>
      </c>
      <c r="F78" t="s">
        <v>49</v>
      </c>
      <c r="G78" t="s">
        <v>50</v>
      </c>
      <c r="H78" t="s">
        <v>51</v>
      </c>
    </row>
    <row r="79" spans="1:8">
      <c r="B79" t="s">
        <v>39</v>
      </c>
      <c r="C79">
        <v>0</v>
      </c>
      <c r="D79">
        <v>34.7950925219344</v>
      </c>
      <c r="E79">
        <v>21.9596628072037</v>
      </c>
      <c r="F79">
        <v>17.3150963015796</v>
      </c>
      <c r="G79">
        <v>9.56480805823052</v>
      </c>
      <c r="H79">
        <v>-8.88178419700125e-15</v>
      </c>
    </row>
    <row r="80" spans="1:8">
      <c r="B80" t="s">
        <v>40</v>
      </c>
      <c r="C80">
        <v>0</v>
      </c>
      <c r="D80">
        <v>35.9386199418336</v>
      </c>
      <c r="E80">
        <v>2.11025679582986</v>
      </c>
      <c r="F80">
        <v>1.26375913245417</v>
      </c>
      <c r="G80">
        <v>1.47655134018869</v>
      </c>
      <c r="H80">
        <v>0.332980564812561</v>
      </c>
    </row>
    <row r="81" spans="1:8">
      <c r="B81" t="s">
        <v>41</v>
      </c>
      <c r="C81">
        <v>0</v>
      </c>
      <c r="D81">
        <v>1.14352741989919</v>
      </c>
      <c r="E81">
        <v>14.9456865105606</v>
      </c>
      <c r="F81">
        <v>5.90832563807822</v>
      </c>
      <c r="G81">
        <v>9.22683958353779</v>
      </c>
      <c r="H81">
        <v>9.89778862304309</v>
      </c>
    </row>
    <row r="82" spans="1:8">
      <c r="B82" t="s">
        <v>42</v>
      </c>
      <c r="C82">
        <v>0</v>
      </c>
      <c r="D82">
        <v>1</v>
      </c>
      <c r="E82">
        <v>0.631113792652241</v>
      </c>
      <c r="F82">
        <v>0.497630414135683</v>
      </c>
      <c r="G82">
        <v>0.274889571056636</v>
      </c>
      <c r="H82">
        <v>-2.55259680410457e-16</v>
      </c>
    </row>
    <row r="85" spans="1:8">
      <c r="A85" t="s">
        <v>102</v>
      </c>
      <c r="B85" t="s">
        <v>103</v>
      </c>
      <c r="C85">
        <v>34.5084181171272</v>
      </c>
    </row>
    <row r="86" spans="1:8">
      <c r="B86" t="s">
        <v>104</v>
      </c>
      <c r="C86">
        <v>18.4058178805078</v>
      </c>
    </row>
    <row r="87" spans="1:8">
      <c r="B87" t="s">
        <v>105</v>
      </c>
      <c r="C87">
        <v>22.7034160194729</v>
      </c>
    </row>
    <row r="88" spans="1:8">
      <c r="B88" t="s">
        <v>106</v>
      </c>
      <c r="C88">
        <v>14.4364581474686</v>
      </c>
    </row>
    <row r="89" spans="1:8">
      <c r="B89" t="s">
        <v>107</v>
      </c>
      <c r="C89">
        <v>174.816303349941</v>
      </c>
    </row>
    <row r="90" spans="1:8">
      <c r="B90" t="s">
        <v>108</v>
      </c>
      <c r="C90">
        <v>64.4173174416305</v>
      </c>
    </row>
    <row r="91" spans="1:8">
      <c r="B91" t="s">
        <v>109</v>
      </c>
      <c r="C91">
        <v>0.368485754516169</v>
      </c>
    </row>
    <row r="92" spans="1:8">
      <c r="B92" t="s">
        <v>38</v>
      </c>
      <c r="C92" t="s">
        <v>44</v>
      </c>
      <c r="D92" t="s">
        <v>111</v>
      </c>
      <c r="E92" t="s">
        <v>49</v>
      </c>
      <c r="F92" t="s">
        <v>50</v>
      </c>
      <c r="G92" t="s">
        <v>51</v>
      </c>
    </row>
    <row r="93" spans="1:8">
      <c r="B93" t="s">
        <v>39</v>
      </c>
      <c r="C93">
        <v>0</v>
      </c>
      <c r="D93">
        <v>22.7034160194729</v>
      </c>
      <c r="E93">
        <v>11.2836236277951</v>
      </c>
      <c r="F93">
        <v>6.61331451958378</v>
      </c>
      <c r="G93">
        <v>2.66453525910038e-15</v>
      </c>
    </row>
    <row r="94" spans="1:8">
      <c r="B94" t="s">
        <v>40</v>
      </c>
      <c r="C94">
        <v>0</v>
      </c>
      <c r="D94">
        <v>23.0396761844824</v>
      </c>
      <c r="E94">
        <v>1.26375913245417</v>
      </c>
      <c r="F94">
        <v>1.47655134018869</v>
      </c>
      <c r="G94">
        <v>0.332980564812561</v>
      </c>
    </row>
    <row r="95" spans="1:8">
      <c r="B95" t="s">
        <v>41</v>
      </c>
      <c r="C95">
        <v>0</v>
      </c>
      <c r="D95">
        <v>0.336260165009545</v>
      </c>
      <c r="E95">
        <v>12.683551524132</v>
      </c>
      <c r="F95">
        <v>6.14686044839996</v>
      </c>
      <c r="G95">
        <v>6.94629508439634</v>
      </c>
    </row>
    <row r="96" spans="1:8">
      <c r="B96" t="s">
        <v>42</v>
      </c>
      <c r="C96">
        <v>0</v>
      </c>
      <c r="D96">
        <v>1</v>
      </c>
      <c r="E96">
        <v>0.497001139305073</v>
      </c>
      <c r="F96">
        <v>0.291291606246016</v>
      </c>
      <c r="G96">
        <v>1.17362746505415e-16</v>
      </c>
    </row>
    <row r="99" spans="1:7">
      <c r="A99" t="s">
        <v>112</v>
      </c>
      <c r="B99" t="s">
        <v>113</v>
      </c>
      <c r="C99">
        <v>46.4041981535418</v>
      </c>
    </row>
    <row r="100" spans="1:7">
      <c r="B100" t="s">
        <v>114</v>
      </c>
      <c r="C100">
        <v>17.3370549912587</v>
      </c>
    </row>
    <row r="101" spans="1:7">
      <c r="B101" t="s">
        <v>115</v>
      </c>
      <c r="C101">
        <v>32.6631997893758</v>
      </c>
    </row>
    <row r="102" spans="1:7">
      <c r="B102" t="s">
        <v>116</v>
      </c>
      <c r="C102">
        <v>26.4982467871097</v>
      </c>
    </row>
    <row r="103" spans="1:7">
      <c r="B103" t="s">
        <v>117</v>
      </c>
      <c r="C103">
        <v>323.36567791482</v>
      </c>
    </row>
    <row r="104" spans="1:7">
      <c r="B104" t="s">
        <v>118</v>
      </c>
      <c r="C104">
        <v>118.009140331099</v>
      </c>
    </row>
    <row r="105" spans="1:7">
      <c r="B105" t="s">
        <v>119</v>
      </c>
      <c r="C105">
        <v>0.364940215956327</v>
      </c>
    </row>
    <row r="106" spans="1:7">
      <c r="B106" t="s">
        <v>38</v>
      </c>
      <c r="C106" t="s">
        <v>44</v>
      </c>
      <c r="D106" t="s">
        <v>121</v>
      </c>
      <c r="E106" t="s">
        <v>49</v>
      </c>
      <c r="F106" t="s">
        <v>50</v>
      </c>
      <c r="G106" t="s">
        <v>51</v>
      </c>
    </row>
    <row r="107" spans="1:7">
      <c r="B107" t="s">
        <v>39</v>
      </c>
      <c r="C107">
        <v>0</v>
      </c>
      <c r="D107">
        <v>32.6631997893758</v>
      </c>
      <c r="E107">
        <v>16.0907300367159</v>
      </c>
      <c r="F107">
        <v>8.96566597218756</v>
      </c>
      <c r="G107">
        <v>0</v>
      </c>
    </row>
    <row r="108" spans="1:7">
      <c r="B108" t="s">
        <v>40</v>
      </c>
      <c r="C108">
        <v>0</v>
      </c>
      <c r="D108">
        <v>33.7150826839098</v>
      </c>
      <c r="E108">
        <v>1.26375913245417</v>
      </c>
      <c r="F108">
        <v>1.47655134018869</v>
      </c>
      <c r="G108">
        <v>0.332980564812561</v>
      </c>
    </row>
    <row r="109" spans="1:7">
      <c r="B109" t="s">
        <v>41</v>
      </c>
      <c r="C109">
        <v>0</v>
      </c>
      <c r="D109">
        <v>1.05188289453397</v>
      </c>
      <c r="E109">
        <v>17.8362288851141</v>
      </c>
      <c r="F109">
        <v>8.60161540471699</v>
      </c>
      <c r="G109">
        <v>9.29864653700012</v>
      </c>
    </row>
    <row r="110" spans="1:7">
      <c r="B110" t="s">
        <v>42</v>
      </c>
      <c r="C110">
        <v>0</v>
      </c>
      <c r="D110">
        <v>1</v>
      </c>
      <c r="E110">
        <v>0.492625650287625</v>
      </c>
      <c r="F110">
        <v>0.274488293553646</v>
      </c>
      <c r="G110">
        <v>0</v>
      </c>
    </row>
    <row r="113" spans="1:6">
      <c r="A113" t="s">
        <v>122</v>
      </c>
      <c r="B113" t="s">
        <v>123</v>
      </c>
      <c r="C113">
        <v>40.4377754549565</v>
      </c>
    </row>
    <row r="114" spans="1:6">
      <c r="B114" t="s">
        <v>124</v>
      </c>
      <c r="C114">
        <v>17.7305703344733</v>
      </c>
    </row>
    <row r="115" spans="1:6">
      <c r="B115" t="s">
        <v>125</v>
      </c>
      <c r="C115">
        <v>19.3613056281151</v>
      </c>
    </row>
    <row r="116" spans="1:6">
      <c r="B116" t="s">
        <v>126</v>
      </c>
      <c r="C116">
        <v>13.379995389911</v>
      </c>
    </row>
    <row r="117" spans="1:6">
      <c r="B117" t="s">
        <v>127</v>
      </c>
      <c r="C117">
        <v>113.586326351609</v>
      </c>
    </row>
    <row r="118" spans="1:6">
      <c r="B118" t="s">
        <v>128</v>
      </c>
      <c r="C118">
        <v>40.045427190655</v>
      </c>
    </row>
    <row r="119" spans="1:6">
      <c r="B119" t="s">
        <v>129</v>
      </c>
      <c r="C119">
        <v>0.352554999152747</v>
      </c>
    </row>
    <row r="120" spans="1:6">
      <c r="B120" t="s">
        <v>38</v>
      </c>
      <c r="C120" t="s">
        <v>44</v>
      </c>
      <c r="D120" t="s">
        <v>131</v>
      </c>
      <c r="E120" t="s">
        <v>50</v>
      </c>
      <c r="F120" t="s">
        <v>51</v>
      </c>
    </row>
    <row r="121" spans="1:6">
      <c r="B121" t="s">
        <v>39</v>
      </c>
      <c r="C121">
        <v>0</v>
      </c>
      <c r="D121">
        <v>19.3613056281151</v>
      </c>
      <c r="E121">
        <v>5.76233386363623</v>
      </c>
      <c r="F121">
        <v>1.77635683940025e-15</v>
      </c>
    </row>
    <row r="122" spans="1:6">
      <c r="B122" t="s">
        <v>40</v>
      </c>
      <c r="C122">
        <v>0</v>
      </c>
      <c r="D122">
        <v>19.6548211634884</v>
      </c>
      <c r="E122">
        <v>1.47655134018869</v>
      </c>
      <c r="F122">
        <v>0.332980564812561</v>
      </c>
    </row>
    <row r="123" spans="1:6">
      <c r="B123" t="s">
        <v>41</v>
      </c>
      <c r="C123">
        <v>0</v>
      </c>
      <c r="D123">
        <v>0.293515535373339</v>
      </c>
      <c r="E123">
        <v>15.0755231046675</v>
      </c>
      <c r="F123">
        <v>6.09531442844879</v>
      </c>
    </row>
    <row r="124" spans="1:6">
      <c r="B124" t="s">
        <v>42</v>
      </c>
      <c r="C124">
        <v>0</v>
      </c>
      <c r="D124">
        <v>1</v>
      </c>
      <c r="E124">
        <v>0.297621140553072</v>
      </c>
      <c r="F124">
        <v>9.17477815556381e-17</v>
      </c>
    </row>
    <row r="127" spans="1:6">
      <c r="A127" t="s">
        <v>132</v>
      </c>
      <c r="B127" t="s">
        <v>133</v>
      </c>
      <c r="C127">
        <v>51.0917796512935</v>
      </c>
    </row>
    <row r="128" spans="1:6">
      <c r="B128" t="s">
        <v>134</v>
      </c>
      <c r="C128">
        <v>16.6588096703305</v>
      </c>
    </row>
    <row r="129" spans="1:6">
      <c r="B129" t="s">
        <v>135</v>
      </c>
      <c r="C129">
        <v>29.6237157128877</v>
      </c>
    </row>
    <row r="130" spans="1:6">
      <c r="B130" t="s">
        <v>136</v>
      </c>
      <c r="C130">
        <v>24.7400843163358</v>
      </c>
    </row>
    <row r="131" spans="1:6">
      <c r="B131" t="s">
        <v>137</v>
      </c>
      <c r="C131">
        <v>238.964640083961</v>
      </c>
    </row>
    <row r="132" spans="1:6">
      <c r="B132" t="s">
        <v>138</v>
      </c>
      <c r="C132">
        <v>85.2293146417941</v>
      </c>
    </row>
    <row r="133" spans="1:6">
      <c r="B133" t="s">
        <v>139</v>
      </c>
      <c r="C133">
        <v>0.356660778815847</v>
      </c>
    </row>
    <row r="134" spans="1:6">
      <c r="B134" t="s">
        <v>38</v>
      </c>
      <c r="C134" t="s">
        <v>44</v>
      </c>
      <c r="D134" t="s">
        <v>141</v>
      </c>
      <c r="E134" t="s">
        <v>50</v>
      </c>
      <c r="F134" t="s">
        <v>51</v>
      </c>
    </row>
    <row r="135" spans="1:6">
      <c r="B135" t="s">
        <v>39</v>
      </c>
      <c r="C135">
        <v>0</v>
      </c>
      <c r="D135">
        <v>29.6237157128877</v>
      </c>
      <c r="E135">
        <v>8.42088660438008</v>
      </c>
      <c r="F135">
        <v>-3.5527136788005e-15</v>
      </c>
    </row>
    <row r="136" spans="1:6">
      <c r="B136" t="s">
        <v>40</v>
      </c>
      <c r="C136">
        <v>0</v>
      </c>
      <c r="D136">
        <v>30.6004317548999</v>
      </c>
      <c r="E136">
        <v>1.47655134018869</v>
      </c>
      <c r="F136">
        <v>0.332980564812561</v>
      </c>
    </row>
    <row r="137" spans="1:6">
      <c r="B137" t="s">
        <v>41</v>
      </c>
      <c r="C137">
        <v>0</v>
      </c>
      <c r="D137">
        <v>0.976716042012203</v>
      </c>
      <c r="E137">
        <v>22.6793804486963</v>
      </c>
      <c r="F137">
        <v>8.75386716919265</v>
      </c>
    </row>
    <row r="138" spans="1:6">
      <c r="B138" t="s">
        <v>42</v>
      </c>
      <c r="C138">
        <v>0</v>
      </c>
      <c r="D138">
        <v>1</v>
      </c>
      <c r="E138">
        <v>0.284261660015749</v>
      </c>
      <c r="F138">
        <v>-1.19928023656226e-16</v>
      </c>
    </row>
    <row r="141" spans="1:6">
      <c r="A141" t="s">
        <v>142</v>
      </c>
      <c r="B141" t="s">
        <v>143</v>
      </c>
      <c r="C141">
        <v>51.8754585816289</v>
      </c>
    </row>
    <row r="142" spans="1:6">
      <c r="B142" t="s">
        <v>144</v>
      </c>
      <c r="C142">
        <v>16.7337106342015</v>
      </c>
    </row>
    <row r="143" spans="1:6">
      <c r="B143" t="s">
        <v>145</v>
      </c>
      <c r="C143">
        <v>15.0475542142165</v>
      </c>
    </row>
    <row r="144" spans="1:6">
      <c r="B144" t="s">
        <v>146</v>
      </c>
      <c r="C144">
        <v>12.5035636657656</v>
      </c>
    </row>
    <row r="145" spans="1:5">
      <c r="B145" t="s">
        <v>147</v>
      </c>
      <c r="C145">
        <v>60.6918019973399</v>
      </c>
    </row>
    <row r="146" spans="1:5">
      <c r="B146" t="s">
        <v>148</v>
      </c>
      <c r="C146">
        <v>23.9703837606353</v>
      </c>
    </row>
    <row r="147" spans="1:5">
      <c r="B147" t="s">
        <v>149</v>
      </c>
      <c r="C147">
        <v>0.394952579619994</v>
      </c>
    </row>
    <row r="148" spans="1:5">
      <c r="B148" t="s">
        <v>38</v>
      </c>
      <c r="C148" t="s">
        <v>44</v>
      </c>
      <c r="D148" t="s">
        <v>151</v>
      </c>
      <c r="E148" t="s">
        <v>51</v>
      </c>
    </row>
    <row r="149" spans="1:5">
      <c r="B149" t="s">
        <v>39</v>
      </c>
      <c r="C149">
        <v>0</v>
      </c>
      <c r="D149">
        <v>15.0475542142165</v>
      </c>
      <c r="E149">
        <v>0</v>
      </c>
    </row>
    <row r="150" spans="1:5">
      <c r="B150" t="s">
        <v>40</v>
      </c>
      <c r="C150">
        <v>0</v>
      </c>
      <c r="D150">
        <v>15.2988044471098</v>
      </c>
      <c r="E150">
        <v>0.332980564812561</v>
      </c>
    </row>
    <row r="151" spans="1:5">
      <c r="B151" t="s">
        <v>41</v>
      </c>
      <c r="C151">
        <v>0</v>
      </c>
      <c r="D151">
        <v>0.251250232893273</v>
      </c>
      <c r="E151">
        <v>15.3805347790291</v>
      </c>
    </row>
    <row r="152" spans="1:5">
      <c r="B152" t="s">
        <v>42</v>
      </c>
      <c r="C152">
        <v>0</v>
      </c>
      <c r="D152">
        <v>1</v>
      </c>
      <c r="E152">
        <v>0</v>
      </c>
    </row>
    <row r="155" spans="1:5">
      <c r="A155" t="s">
        <v>152</v>
      </c>
      <c r="B155" t="s">
        <v>153</v>
      </c>
      <c r="C155">
        <v>57.5879581956857</v>
      </c>
    </row>
    <row r="156" spans="1:5">
      <c r="B156" t="s">
        <v>154</v>
      </c>
      <c r="C156">
        <v>15.7313500858916</v>
      </c>
    </row>
    <row r="157" spans="1:5">
      <c r="B157" t="s">
        <v>155</v>
      </c>
      <c r="C157">
        <v>26.1162492989309</v>
      </c>
    </row>
    <row r="158" spans="1:5">
      <c r="B158" t="s">
        <v>156</v>
      </c>
      <c r="C158">
        <v>22.8184445365377</v>
      </c>
    </row>
    <row r="159" spans="1:5">
      <c r="B159" t="s">
        <v>157</v>
      </c>
      <c r="C159">
        <v>162.791287296669</v>
      </c>
    </row>
    <row r="160" spans="1:5">
      <c r="B160" t="s">
        <v>158</v>
      </c>
      <c r="C160">
        <v>63.6442735416762</v>
      </c>
    </row>
    <row r="161" spans="2:5">
      <c r="B161" t="s">
        <v>159</v>
      </c>
      <c r="C161">
        <v>0.390956264297434</v>
      </c>
    </row>
    <row r="162" spans="2:5">
      <c r="B162" t="s">
        <v>38</v>
      </c>
      <c r="C162" t="s">
        <v>44</v>
      </c>
      <c r="D162" t="s">
        <v>161</v>
      </c>
      <c r="E162" t="s">
        <v>51</v>
      </c>
    </row>
    <row r="163" spans="2:5">
      <c r="B163" t="s">
        <v>39</v>
      </c>
      <c r="C163">
        <v>0</v>
      </c>
      <c r="D163">
        <v>26.1162492989309</v>
      </c>
      <c r="E163">
        <v>0</v>
      </c>
    </row>
    <row r="164" spans="2:5">
      <c r="B164" t="s">
        <v>40</v>
      </c>
      <c r="C164">
        <v>0</v>
      </c>
      <c r="D164">
        <v>27.0656742899769</v>
      </c>
      <c r="E164">
        <v>0.332980564812561</v>
      </c>
    </row>
    <row r="165" spans="2:5">
      <c r="B165" t="s">
        <v>41</v>
      </c>
      <c r="C165">
        <v>0</v>
      </c>
      <c r="D165">
        <v>0.949424991046</v>
      </c>
      <c r="E165">
        <v>26.4492298637435</v>
      </c>
    </row>
    <row r="166" spans="2:5">
      <c r="B166" t="s">
        <v>42</v>
      </c>
      <c r="C166">
        <v>0</v>
      </c>
      <c r="D166">
        <v>1</v>
      </c>
      <c r="E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35.5322444181406</v>
      </c>
      <c r="C2">
        <v>19.2362818357356</v>
      </c>
      <c r="D2">
        <v>26.4131703591269</v>
      </c>
      <c r="E2">
        <v>24.382343236838</v>
      </c>
      <c r="F2">
        <v>348.653848740475</v>
      </c>
      <c r="G2">
        <v>223.366635731425</v>
      </c>
      <c r="H2">
        <v>0.640654438602485</v>
      </c>
    </row>
    <row r="3" spans="1:8">
      <c r="A3" t="s">
        <v>60</v>
      </c>
      <c r="B3">
        <v>46.7978902242586</v>
      </c>
      <c r="C3">
        <v>18.350894251609</v>
      </c>
      <c r="D3">
        <v>35.6053125090089</v>
      </c>
      <c r="E3">
        <v>39.2726098015845</v>
      </c>
      <c r="F3">
        <v>548.321812638737</v>
      </c>
      <c r="G3">
        <v>306.581360056476</v>
      </c>
      <c r="H3">
        <v>0.559126689819411</v>
      </c>
    </row>
    <row r="4" spans="1:8">
      <c r="A4" t="s">
        <v>70</v>
      </c>
      <c r="B4">
        <v>30.505365235798</v>
      </c>
      <c r="C4">
        <v>19.1315207291726</v>
      </c>
      <c r="D4">
        <v>25.6167200291967</v>
      </c>
      <c r="E4">
        <v>18.124242347944</v>
      </c>
      <c r="F4">
        <v>291.176717665202</v>
      </c>
      <c r="G4">
        <v>148.036975300471</v>
      </c>
      <c r="H4">
        <v>0.508409382753896</v>
      </c>
    </row>
    <row r="5" spans="1:8">
      <c r="A5" t="s">
        <v>80</v>
      </c>
      <c r="B5">
        <v>42.6179506663943</v>
      </c>
      <c r="C5">
        <v>18.1750315436298</v>
      </c>
      <c r="D5">
        <v>35.3713195722414</v>
      </c>
      <c r="E5">
        <v>31.8119684865177</v>
      </c>
      <c r="F5">
        <v>479.870902196742</v>
      </c>
      <c r="G5">
        <v>220.677361539451</v>
      </c>
      <c r="H5">
        <v>0.459868186483571</v>
      </c>
    </row>
    <row r="6" spans="1:8">
      <c r="A6" t="s">
        <v>90</v>
      </c>
      <c r="B6">
        <v>31.3823980072589</v>
      </c>
      <c r="C6">
        <v>18.8519288203417</v>
      </c>
      <c r="D6">
        <v>24.950354696425</v>
      </c>
      <c r="E6">
        <v>15.8699337268722</v>
      </c>
      <c r="F6">
        <v>237.860048105918</v>
      </c>
      <c r="G6">
        <v>98.8381069456532</v>
      </c>
      <c r="H6">
        <v>0.415530509359188</v>
      </c>
    </row>
    <row r="7" spans="1:8">
      <c r="A7" t="s">
        <v>100</v>
      </c>
      <c r="B7">
        <v>43.5070186870848</v>
      </c>
      <c r="C7">
        <v>17.827456402455</v>
      </c>
      <c r="D7">
        <v>34.7950925219344</v>
      </c>
      <c r="E7">
        <v>28.6346151167605</v>
      </c>
      <c r="F7">
        <v>408.26241892403</v>
      </c>
      <c r="G7">
        <v>161.743795512972</v>
      </c>
      <c r="H7">
        <v>0.396176057397704</v>
      </c>
    </row>
    <row r="8" spans="1:8">
      <c r="A8" t="s">
        <v>110</v>
      </c>
      <c r="B8">
        <v>34.5084181171272</v>
      </c>
      <c r="C8">
        <v>18.4058178805078</v>
      </c>
      <c r="D8">
        <v>22.7034160194729</v>
      </c>
      <c r="E8">
        <v>14.4364581474686</v>
      </c>
      <c r="F8">
        <v>174.816303349941</v>
      </c>
      <c r="G8">
        <v>64.4173174416305</v>
      </c>
      <c r="H8">
        <v>0.368485754516169</v>
      </c>
    </row>
    <row r="9" spans="1:8">
      <c r="A9" t="s">
        <v>120</v>
      </c>
      <c r="B9">
        <v>46.4041981535418</v>
      </c>
      <c r="C9">
        <v>17.3370549912587</v>
      </c>
      <c r="D9">
        <v>32.6631997893758</v>
      </c>
      <c r="E9">
        <v>26.4982467871097</v>
      </c>
      <c r="F9">
        <v>323.36567791482</v>
      </c>
      <c r="G9">
        <v>118.009140331099</v>
      </c>
      <c r="H9">
        <v>0.364940215956327</v>
      </c>
    </row>
    <row r="10" spans="1:8">
      <c r="A10" t="s">
        <v>130</v>
      </c>
      <c r="B10">
        <v>40.4377754549565</v>
      </c>
      <c r="C10">
        <v>17.7305703344733</v>
      </c>
      <c r="D10">
        <v>19.3613056281151</v>
      </c>
      <c r="E10">
        <v>13.379995389911</v>
      </c>
      <c r="F10">
        <v>113.586326351609</v>
      </c>
      <c r="G10">
        <v>40.045427190655</v>
      </c>
      <c r="H10">
        <v>0.352554999152747</v>
      </c>
    </row>
    <row r="11" spans="1:8">
      <c r="A11" t="s">
        <v>140</v>
      </c>
      <c r="B11">
        <v>51.0917796512935</v>
      </c>
      <c r="C11">
        <v>16.6588096703305</v>
      </c>
      <c r="D11">
        <v>29.6237157128877</v>
      </c>
      <c r="E11">
        <v>24.7400843163358</v>
      </c>
      <c r="F11">
        <v>238.964640083961</v>
      </c>
      <c r="G11">
        <v>85.2293146417941</v>
      </c>
      <c r="H11">
        <v>0.356660778815847</v>
      </c>
    </row>
    <row r="12" spans="1:8">
      <c r="A12" t="s">
        <v>150</v>
      </c>
      <c r="B12">
        <v>51.8754585816289</v>
      </c>
      <c r="C12">
        <v>16.7337106342015</v>
      </c>
      <c r="D12">
        <v>15.0475542142165</v>
      </c>
      <c r="E12">
        <v>12.5035636657656</v>
      </c>
      <c r="F12">
        <v>60.6918019973399</v>
      </c>
      <c r="G12">
        <v>23.9703837606353</v>
      </c>
      <c r="H12">
        <v>0.394952579619994</v>
      </c>
    </row>
    <row r="13" spans="1:8">
      <c r="A13" t="s">
        <v>160</v>
      </c>
      <c r="B13">
        <v>57.5879581956857</v>
      </c>
      <c r="C13">
        <v>15.7313500858916</v>
      </c>
      <c r="D13">
        <v>26.1162492989309</v>
      </c>
      <c r="E13">
        <v>22.8184445365377</v>
      </c>
      <c r="F13">
        <v>162.791287296669</v>
      </c>
      <c r="G13">
        <v>63.6442735416762</v>
      </c>
      <c r="H13">
        <v>0.390956264297434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2015-05-24T15:13:09Z</dcterms:created>
  <dcterms:modified xsi:type="dcterms:W3CDTF">2015-05-24T15:13:09Z</dcterms:modified>
</cp:coreProperties>
</file>