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<sst xmlns="http://schemas.openxmlformats.org/spreadsheetml/2006/main" count="274" uniqueCount="162">
  <si>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</si>
  <si>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</si>
  <si>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</si>
  <si>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</si>
  <si>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</si>
  <si>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</si>
  <si>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</si>
  <si>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</si>
  <si>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</si>
  <si>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</si>
  <si>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</si>
  <si>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</si>
  <si>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</si>
  <si>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</si>
  <si>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</si>
  <si>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</si>
  <si>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</si>
  <si>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</si>
  <si>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</si>
  <si>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</si>
  <si>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</si>
  <si>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</si>
  <si>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</si>
  <si>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</si>
  <si>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</si>
  <si>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</si>
  <si>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</si>
  <si>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</si>
  <si>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</si>
  <si>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</si>
  <si>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</si>
  <si>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</si>
  <si>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</si>
  <si>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</si>
  <si>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</si>
  <si>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</si>
  <si>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</si>
  <si>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</si>
  <si>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</si>
  <si>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</si>
  <si>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</si>
  <si>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</si>
  <si>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</si>
  <si>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</si>
  <si>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</si>
  <si>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</si>
  <si>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</si>
  <si>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</si>
  <si>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</si>
  <si>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</si>
  <si>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</si>
  <si>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</si>
  <si>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</si>
  <si>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</si>
  <si>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</si>
  <si>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</si>
  <si>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</si>
  <si>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</si>
  <si>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</si>
  <si>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</si>
  <si>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917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</si>
  <si>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</si>
  <si>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</si>
  <si>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</si>
  <si>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</si>
  <si>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</si>
  <si>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</si>
  <si>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</si>
  <si>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</si>
  <si>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</si>
  <si>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918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</si>
  <si>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</si>
  <si>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</si>
  <si>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</si>
  <si>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</si>
  <si>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</si>
  <si>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</si>
  <si>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</si>
  <si>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</si>
  <si>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</si>
  <si>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919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</si>
  <si>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</si>
  <si>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</si>
  <si>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</si>
  <si>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</si>
  <si>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</si>
  <si>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</si>
  <si>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</si>
  <si>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</si>
  <si>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</si>
  <si>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920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</si>
  <si>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</si>
  <si>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</si>
  <si>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</si>
  <si>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</si>
  <si>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</si>
  <si>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</si>
  <si>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</si>
  <si>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</si>
  <si>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</si>
  <si>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921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</si>
  <si>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</si>
  <si>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</si>
  <si>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</si>
  <si>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</si>
  <si>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</si>
  <si>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</si>
  <si>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</si>
  <si>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</si>
  <si>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</si>
  <si>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922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</si>
  <si>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</si>
  <si>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</si>
  <si>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</si>
  <si>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</si>
  <si>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</si>
  <si>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</si>
  <si>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</si>
  <si>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</si>
  <si>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</si>
  <si>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923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</si>
  <si>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</si>
  <si>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</si>
  <si>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</si>
  <si>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</si>
  <si>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</si>
  <si>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</si>
  <si>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</si>
  <si>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</si>
  <si>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</si>
  <si>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924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</si>
  <si>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</si>
  <si>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</si>
  <si>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</si>
  <si>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</si>
  <si>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</si>
  <si>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</si>
  <si>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</si>
  <si>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</si>
  <si>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</si>
  <si>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925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</si>
  <si>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</si>
  <si>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</si>
  <si>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</si>
  <si>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</si>
  <si>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</si>
  <si>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</si>
  <si>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</si>
  <si>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</si>
  <si>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</si>
  <si>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926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</si>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</sst>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Main!$B$2:$B$699</c:f>
              <c:numCache>
                <c:formatCode>General</c:formatCode>
                <c:ptCount val="698"/>
                <c:pt idx="0">
                  <c:v>50403072.1876283</c:v>
                </c:pt>
                <c:pt idx="1">
                  <c:v>233321578.843896</c:v>
                </c:pt>
                <c:pt idx="2">
                  <c:v>220489485.959936</c:v>
                </c:pt>
                <c:pt idx="3">
                  <c:v>204885673.58963</c:v>
                </c:pt>
                <c:pt idx="4">
                  <c:v>199099546.404555</c:v>
                </c:pt>
                <c:pt idx="5">
                  <c:v>187218383.301698</c:v>
                </c:pt>
                <c:pt idx="6">
                  <c:v>182943083.054366</c:v>
                </c:pt>
                <c:pt idx="7">
                  <c:v>172214989.090858</c:v>
                </c:pt>
                <c:pt idx="8">
                  <c:v>168510163.118739</c:v>
                </c:pt>
                <c:pt idx="9">
                  <c:v>158321351.772271</c:v>
                </c:pt>
                <c:pt idx="10">
                  <c:v>154896000.270599</c:v>
                </c:pt>
                <c:pt idx="11">
                  <c:v>145111256.972038</c:v>
                </c:pt>
                <c:pt idx="12">
                  <c:v>141947583.791887</c:v>
                </c:pt>
                <c:pt idx="13">
                  <c:v>132774429.11482</c:v>
                </c:pt>
                <c:pt idx="14">
                  <c:v>119177279.27954</c:v>
                </c:pt>
                <c:pt idx="15">
                  <c:v>115393892.159816</c:v>
                </c:pt>
                <c:pt idx="16">
                  <c:v>115361540.496352</c:v>
                </c:pt>
                <c:pt idx="17">
                  <c:v>111329287.746156</c:v>
                </c:pt>
                <c:pt idx="18">
                  <c:v>107514609.161471</c:v>
                </c:pt>
                <c:pt idx="19">
                  <c:v>106889338.994024</c:v>
                </c:pt>
                <c:pt idx="20">
                  <c:v>106738077.735973</c:v>
                </c:pt>
                <c:pt idx="21">
                  <c:v>102775703.15885</c:v>
                </c:pt>
                <c:pt idx="22">
                  <c:v>98649786.7663549</c:v>
                </c:pt>
                <c:pt idx="23">
                  <c:v>97983161.6861023</c:v>
                </c:pt>
                <c:pt idx="24">
                  <c:v>97817655.6089906</c:v>
                </c:pt>
                <c:pt idx="25">
                  <c:v>93635419.6779997</c:v>
                </c:pt>
                <c:pt idx="26">
                  <c:v>89660088.2632135</c:v>
                </c:pt>
                <c:pt idx="27">
                  <c:v>85218113.8387914</c:v>
                </c:pt>
                <c:pt idx="28">
                  <c:v>83247601.9107825</c:v>
                </c:pt>
                <c:pt idx="29">
                  <c:v>82339261.2041081</c:v>
                </c:pt>
                <c:pt idx="30">
                  <c:v>82596718.8273217</c:v>
                </c:pt>
                <c:pt idx="31">
                  <c:v>80134706.594394</c:v>
                </c:pt>
                <c:pt idx="32">
                  <c:v>79219054.3253798</c:v>
                </c:pt>
                <c:pt idx="33">
                  <c:v>79197255.6556994</c:v>
                </c:pt>
                <c:pt idx="34">
                  <c:v>77289041.5324304</c:v>
                </c:pt>
                <c:pt idx="35">
                  <c:v>75161611.3368507</c:v>
                </c:pt>
                <c:pt idx="36">
                  <c:v>74193916.7833129</c:v>
                </c:pt>
                <c:pt idx="37">
                  <c:v>74152165.3720492</c:v>
                </c:pt>
                <c:pt idx="38">
                  <c:v>72293562.6901748</c:v>
                </c:pt>
                <c:pt idx="39">
                  <c:v>70635318.9346019</c:v>
                </c:pt>
                <c:pt idx="40">
                  <c:v>68708597.9569281</c:v>
                </c:pt>
                <c:pt idx="41">
                  <c:v>67569879.0878131</c:v>
                </c:pt>
                <c:pt idx="42">
                  <c:v>67092618.8670229</c:v>
                </c:pt>
                <c:pt idx="43">
                  <c:v>67015376.1413305</c:v>
                </c:pt>
                <c:pt idx="44">
                  <c:v>65738851.9871488</c:v>
                </c:pt>
                <c:pt idx="45">
                  <c:v>65227343.4373723</c:v>
                </c:pt>
                <c:pt idx="46">
                  <c:v>65267611.6106273</c:v>
                </c:pt>
                <c:pt idx="47">
                  <c:v>64109973.6734921</c:v>
                </c:pt>
                <c:pt idx="48">
                  <c:v>62904544.7825561</c:v>
                </c:pt>
                <c:pt idx="49">
                  <c:v>62378145.9163238</c:v>
                </c:pt>
                <c:pt idx="50">
                  <c:v>61889622.6527493</c:v>
                </c:pt>
                <c:pt idx="51">
                  <c:v>60989133.3033662</c:v>
                </c:pt>
                <c:pt idx="52">
                  <c:v>60209628.2515207</c:v>
                </c:pt>
                <c:pt idx="53">
                  <c:v>59198644.1142269</c:v>
                </c:pt>
                <c:pt idx="54">
                  <c:v>58502861.3749544</c:v>
                </c:pt>
                <c:pt idx="55">
                  <c:v>58183697.498739</c:v>
                </c:pt>
                <c:pt idx="56">
                  <c:v>58175870.7622555</c:v>
                </c:pt>
                <c:pt idx="57">
                  <c:v>57412952.5296078</c:v>
                </c:pt>
                <c:pt idx="58">
                  <c:v>56929812.5688316</c:v>
                </c:pt>
                <c:pt idx="59">
                  <c:v>56577160.4603823</c:v>
                </c:pt>
                <c:pt idx="60">
                  <c:v>56223412.2977701</c:v>
                </c:pt>
                <c:pt idx="61">
                  <c:v>55603077.2920251</c:v>
                </c:pt>
                <c:pt idx="62">
                  <c:v>54947316.9231444</c:v>
                </c:pt>
                <c:pt idx="63">
                  <c:v>54662985.3711478</c:v>
                </c:pt>
                <c:pt idx="64">
                  <c:v>54162386.3323643</c:v>
                </c:pt>
                <c:pt idx="65">
                  <c:v>53733025.2957362</c:v>
                </c:pt>
                <c:pt idx="66">
                  <c:v>53142586.9464032</c:v>
                </c:pt>
                <c:pt idx="67">
                  <c:v>52696498.2624825</c:v>
                </c:pt>
                <c:pt idx="68">
                  <c:v>52486680.0587718</c:v>
                </c:pt>
                <c:pt idx="69">
                  <c:v>52495470.1817521</c:v>
                </c:pt>
                <c:pt idx="70">
                  <c:v>51997302.8206553</c:v>
                </c:pt>
                <c:pt idx="71">
                  <c:v>51657761.3131885</c:v>
                </c:pt>
                <c:pt idx="72">
                  <c:v>51404462.7615178</c:v>
                </c:pt>
                <c:pt idx="73">
                  <c:v>51157682.5426668</c:v>
                </c:pt>
                <c:pt idx="74">
                  <c:v>50754814.1434953</c:v>
                </c:pt>
                <c:pt idx="75">
                  <c:v>50340519.4161888</c:v>
                </c:pt>
                <c:pt idx="76">
                  <c:v>50123897.4023308</c:v>
                </c:pt>
                <c:pt idx="77">
                  <c:v>49930973.5278549</c:v>
                </c:pt>
                <c:pt idx="78">
                  <c:v>49617505.6794905</c:v>
                </c:pt>
                <c:pt idx="79">
                  <c:v>49353531.6897684</c:v>
                </c:pt>
                <c:pt idx="80">
                  <c:v>48979836.3657611</c:v>
                </c:pt>
                <c:pt idx="81">
                  <c:v>48804583.7059317</c:v>
                </c:pt>
                <c:pt idx="82">
                  <c:v>48583660.8915513</c:v>
                </c:pt>
                <c:pt idx="83">
                  <c:v>48283769.1312438</c:v>
                </c:pt>
                <c:pt idx="84">
                  <c:v>48039366.4465348</c:v>
                </c:pt>
                <c:pt idx="85">
                  <c:v>47855944.9110545</c:v>
                </c:pt>
                <c:pt idx="86">
                  <c:v>47679114.4904093</c:v>
                </c:pt>
                <c:pt idx="87">
                  <c:v>47407914.963924</c:v>
                </c:pt>
                <c:pt idx="88">
                  <c:v>47130564.7899427</c:v>
                </c:pt>
                <c:pt idx="89">
                  <c:v>46939606.0095499</c:v>
                </c:pt>
                <c:pt idx="90">
                  <c:v>46784168.4837276</c:v>
                </c:pt>
                <c:pt idx="91">
                  <c:v>46643218.0154901</c:v>
                </c:pt>
                <c:pt idx="92">
                  <c:v>46427585.8214841</c:v>
                </c:pt>
                <c:pt idx="93">
                  <c:v>46246907.4302461</c:v>
                </c:pt>
                <c:pt idx="94">
                  <c:v>46020405.9417819</c:v>
                </c:pt>
                <c:pt idx="95">
                  <c:v>45860894.9168186</c:v>
                </c:pt>
                <c:pt idx="96">
                  <c:v>45651765.357454</c:v>
                </c:pt>
                <c:pt idx="97">
                  <c:v>45477475.3671878</c:v>
                </c:pt>
                <c:pt idx="98">
                  <c:v>45346158.6589137</c:v>
                </c:pt>
                <c:pt idx="99">
                  <c:v>45222279.2675363</c:v>
                </c:pt>
                <c:pt idx="100">
                  <c:v>45036038.0634123</c:v>
                </c:pt>
                <c:pt idx="101">
                  <c:v>44844123.4210806</c:v>
                </c:pt>
                <c:pt idx="102">
                  <c:v>44700192.5896045</c:v>
                </c:pt>
                <c:pt idx="103">
                  <c:v>44581741.3509351</c:v>
                </c:pt>
                <c:pt idx="104">
                  <c:v>44473879.1717933</c:v>
                </c:pt>
                <c:pt idx="105">
                  <c:v>44318694.9546707</c:v>
                </c:pt>
                <c:pt idx="106">
                  <c:v>44188946.7576565</c:v>
                </c:pt>
                <c:pt idx="107">
                  <c:v>44028787.7583575</c:v>
                </c:pt>
                <c:pt idx="108">
                  <c:v>43913883.5240747</c:v>
                </c:pt>
                <c:pt idx="109">
                  <c:v>43764758.100473</c:v>
                </c:pt>
                <c:pt idx="110">
                  <c:v>43638381.7001737</c:v>
                </c:pt>
                <c:pt idx="111">
                  <c:v>43542957.0324895</c:v>
                </c:pt>
                <c:pt idx="112">
                  <c:v>43454141.9313588</c:v>
                </c:pt>
                <c:pt idx="113">
                  <c:v>43321770.2714349</c:v>
                </c:pt>
                <c:pt idx="114">
                  <c:v>43182672.8028187</c:v>
                </c:pt>
                <c:pt idx="115">
                  <c:v>43072269.2763183</c:v>
                </c:pt>
                <c:pt idx="116">
                  <c:v>42981551.2818876</c:v>
                </c:pt>
                <c:pt idx="117">
                  <c:v>42899254.5595445</c:v>
                </c:pt>
                <c:pt idx="118">
                  <c:v>42784184.7994411</c:v>
                </c:pt>
                <c:pt idx="119">
                  <c:v>42686931.5709728</c:v>
                </c:pt>
                <c:pt idx="120">
                  <c:v>42569148.9918832</c:v>
                </c:pt>
                <c:pt idx="121">
                  <c:v>42482655.6122337</c:v>
                </c:pt>
                <c:pt idx="122">
                  <c:v>42372417.5806233</c:v>
                </c:pt>
                <c:pt idx="123">
                  <c:v>42277687.7372881</c:v>
                </c:pt>
                <c:pt idx="124">
                  <c:v>42206097.1531853</c:v>
                </c:pt>
                <c:pt idx="125">
                  <c:v>42140317.6899452</c:v>
                </c:pt>
                <c:pt idx="126">
                  <c:v>42042560.8027508</c:v>
                </c:pt>
                <c:pt idx="127">
                  <c:v>41938374.9811655</c:v>
                </c:pt>
                <c:pt idx="128">
                  <c:v>41853022.5624611</c:v>
                </c:pt>
                <c:pt idx="129">
                  <c:v>41782373.2555681</c:v>
                </c:pt>
                <c:pt idx="130">
                  <c:v>41718432.9380822</c:v>
                </c:pt>
                <c:pt idx="131">
                  <c:v>41631200.5311747</c:v>
                </c:pt>
                <c:pt idx="132">
                  <c:v>41557177.5354678</c:v>
                </c:pt>
                <c:pt idx="133">
                  <c:v>41467948.0634017</c:v>
                </c:pt>
                <c:pt idx="134">
                  <c:v>41401235.5309663</c:v>
                </c:pt>
                <c:pt idx="135">
                  <c:v>41317340.5849953</c:v>
                </c:pt>
                <c:pt idx="136">
                  <c:v>41244505.5813863</c:v>
                </c:pt>
                <c:pt idx="137">
                  <c:v>41189309.0247487</c:v>
                </c:pt>
                <c:pt idx="138">
                  <c:v>41139186.4772075</c:v>
                </c:pt>
                <c:pt idx="139">
                  <c:v>41065373.2068044</c:v>
                </c:pt>
                <c:pt idx="140">
                  <c:v>40985691.152234</c:v>
                </c:pt>
                <c:pt idx="141">
                  <c:v>40918538.3432804</c:v>
                </c:pt>
                <c:pt idx="142">
                  <c:v>40862926.2834781</c:v>
                </c:pt>
                <c:pt idx="143">
                  <c:v>40812780.4412921</c:v>
                </c:pt>
                <c:pt idx="144">
                  <c:v>40745376.6413051</c:v>
                </c:pt>
                <c:pt idx="145">
                  <c:v>40687673.7211039</c:v>
                </c:pt>
                <c:pt idx="146">
                  <c:v>40618839.9010205</c:v>
                </c:pt>
                <c:pt idx="147">
                  <c:v>40566455.7710159</c:v>
                </c:pt>
                <c:pt idx="148">
                  <c:v>40501392.8345172</c:v>
                </c:pt>
                <c:pt idx="149">
                  <c:v>40444238.5990645</c:v>
                </c:pt>
                <c:pt idx="150">
                  <c:v>40400841.3802278</c:v>
                </c:pt>
                <c:pt idx="151">
                  <c:v>40361852.6875388</c:v>
                </c:pt>
                <c:pt idx="152">
                  <c:v>40304753.9560256</c:v>
                </c:pt>
                <c:pt idx="153">
                  <c:v>40242755.4957813</c:v>
                </c:pt>
                <c:pt idx="154">
                  <c:v>40189378.6604193</c:v>
                </c:pt>
                <c:pt idx="155">
                  <c:v>40144814.5461956</c:v>
                </c:pt>
                <c:pt idx="156">
                  <c:v>40104755.2611874</c:v>
                </c:pt>
                <c:pt idx="157">
                  <c:v>40051836.9621571</c:v>
                </c:pt>
                <c:pt idx="158">
                  <c:v>40006520.3470497</c:v>
                </c:pt>
                <c:pt idx="159">
                  <c:v>39952452.6567582</c:v>
                </c:pt>
                <c:pt idx="160">
                  <c:v>39910783.2883935</c:v>
                </c:pt>
                <c:pt idx="161">
                  <c:v>39859454.5117312</c:v>
                </c:pt>
                <c:pt idx="162">
                  <c:v>39814035.5361251</c:v>
                </c:pt>
                <c:pt idx="163">
                  <c:v>39779431.0892734</c:v>
                </c:pt>
                <c:pt idx="164">
                  <c:v>39748661.2218692</c:v>
                </c:pt>
                <c:pt idx="165">
                  <c:v>39704014.0676781</c:v>
                </c:pt>
                <c:pt idx="166">
                  <c:v>39655016.9669925</c:v>
                </c:pt>
                <c:pt idx="167">
                  <c:v>39612147.3928188</c:v>
                </c:pt>
                <c:pt idx="168">
                  <c:v>39576364.7658262</c:v>
                </c:pt>
                <c:pt idx="169">
                  <c:v>39544344.2000005</c:v>
                </c:pt>
                <c:pt idx="170">
                  <c:v>39502372.9569064</c:v>
                </c:pt>
                <c:pt idx="171">
                  <c:v>39466184.3208325</c:v>
                </c:pt>
                <c:pt idx="172">
                  <c:v>39423311.8088436</c:v>
                </c:pt>
                <c:pt idx="173">
                  <c:v>39389861.4469987</c:v>
                </c:pt>
                <c:pt idx="174">
                  <c:v>39348982.7966481</c:v>
                </c:pt>
                <c:pt idx="175">
                  <c:v>39312450.052435</c:v>
                </c:pt>
                <c:pt idx="176">
                  <c:v>39284573.181914</c:v>
                </c:pt>
                <c:pt idx="177">
                  <c:v>39260019.0220881</c:v>
                </c:pt>
                <c:pt idx="178">
                  <c:v>39224538.9424736</c:v>
                </c:pt>
                <c:pt idx="179">
                  <c:v>39185525.7454401</c:v>
                </c:pt>
                <c:pt idx="180">
                  <c:v>39150857.3028251</c:v>
                </c:pt>
                <c:pt idx="181">
                  <c:v>39121675.495693</c:v>
                </c:pt>
                <c:pt idx="182">
                  <c:v>39095634.8616545</c:v>
                </c:pt>
                <c:pt idx="183">
                  <c:v>39061972.4050611</c:v>
                </c:pt>
                <c:pt idx="184">
                  <c:v>39033048.3686377</c:v>
                </c:pt>
                <c:pt idx="185">
                  <c:v>38998657.7552882</c:v>
                </c:pt>
                <c:pt idx="186">
                  <c:v>38971627.8848621</c:v>
                </c:pt>
                <c:pt idx="187">
                  <c:v>38938728.9369509</c:v>
                </c:pt>
                <c:pt idx="188">
                  <c:v>38909202.6894622</c:v>
                </c:pt>
                <c:pt idx="189">
                  <c:v>38886620.920614</c:v>
                </c:pt>
                <c:pt idx="190">
                  <c:v>38866926.482314</c:v>
                </c:pt>
                <c:pt idx="191">
                  <c:v>38838687.7124278</c:v>
                </c:pt>
                <c:pt idx="192">
                  <c:v>38807268.9168929</c:v>
                </c:pt>
                <c:pt idx="193">
                  <c:v>38779078.8245324</c:v>
                </c:pt>
                <c:pt idx="194">
                  <c:v>38755402.4828085</c:v>
                </c:pt>
                <c:pt idx="195">
                  <c:v>38734394.9775437</c:v>
                </c:pt>
                <c:pt idx="196">
                  <c:v>38707311.5303109</c:v>
                </c:pt>
                <c:pt idx="197">
                  <c:v>38683903.717061</c:v>
                </c:pt>
                <c:pt idx="198">
                  <c:v>38656230.8631973</c:v>
                </c:pt>
                <c:pt idx="199">
                  <c:v>38634306.9671763</c:v>
                </c:pt>
                <c:pt idx="200">
                  <c:v>38607749.3642751</c:v>
                </c:pt>
                <c:pt idx="201">
                  <c:v>38583711.7945269</c:v>
                </c:pt>
                <c:pt idx="202">
                  <c:v>38565328.2953386</c:v>
                </c:pt>
                <c:pt idx="203">
                  <c:v>38549443.1576421</c:v>
                </c:pt>
                <c:pt idx="204">
                  <c:v>38526693.8481356</c:v>
                </c:pt>
                <c:pt idx="205">
                  <c:v>38501391.9820668</c:v>
                </c:pt>
                <c:pt idx="206">
                  <c:v>38478411.0700319</c:v>
                </c:pt>
                <c:pt idx="207">
                  <c:v>38458942.579981</c:v>
                </c:pt>
                <c:pt idx="208">
                  <c:v>38441710.3723092</c:v>
                </c:pt>
                <c:pt idx="209">
                  <c:v>38419757.197801</c:v>
                </c:pt>
                <c:pt idx="210">
                  <c:v>38400927.1560231</c:v>
                </c:pt>
                <c:pt idx="211">
                  <c:v>38378504.8699148</c:v>
                </c:pt>
                <c:pt idx="212">
                  <c:v>38360695.423718</c:v>
                </c:pt>
                <c:pt idx="213">
                  <c:v>38339129.0776701</c:v>
                </c:pt>
                <c:pt idx="214">
                  <c:v>38319584.6248232</c:v>
                </c:pt>
                <c:pt idx="215">
                  <c:v>38304635.8108432</c:v>
                </c:pt>
                <c:pt idx="216">
                  <c:v>38291853.0650595</c:v>
                </c:pt>
                <c:pt idx="217">
                  <c:v>38273659.1087547</c:v>
                </c:pt>
                <c:pt idx="218">
                  <c:v>38253113.1639223</c:v>
                </c:pt>
                <c:pt idx="219">
                  <c:v>38234349.6982325</c:v>
                </c:pt>
                <c:pt idx="220">
                  <c:v>38218536.3002426</c:v>
                </c:pt>
                <c:pt idx="221">
                  <c:v>38204645.4089546</c:v>
                </c:pt>
                <c:pt idx="222">
                  <c:v>38186912.4167657</c:v>
                </c:pt>
                <c:pt idx="223">
                  <c:v>38171614.6109976</c:v>
                </c:pt>
                <c:pt idx="224">
                  <c:v>38153495.5757598</c:v>
                </c:pt>
                <c:pt idx="225">
                  <c:v>38139039.9458233</c:v>
                </c:pt>
                <c:pt idx="226">
                  <c:v>38121573.7324524</c:v>
                </c:pt>
                <c:pt idx="227">
                  <c:v>38105622.1987776</c:v>
                </c:pt>
                <c:pt idx="228">
                  <c:v>38093449.0816575</c:v>
                </c:pt>
                <c:pt idx="229">
                  <c:v>38083142.5159962</c:v>
                </c:pt>
                <c:pt idx="230">
                  <c:v>38068436.528606</c:v>
                </c:pt>
                <c:pt idx="231">
                  <c:v>38051874.2871383</c:v>
                </c:pt>
                <c:pt idx="232">
                  <c:v>38036588.9879218</c:v>
                </c:pt>
                <c:pt idx="233">
                  <c:v>38023590.3668162</c:v>
                </c:pt>
                <c:pt idx="234">
                  <c:v>38012196.8183542</c:v>
                </c:pt>
                <c:pt idx="235">
                  <c:v>37997809.5256753</c:v>
                </c:pt>
                <c:pt idx="236">
                  <c:v>37985557.8044603</c:v>
                </c:pt>
                <c:pt idx="237">
                  <c:v>37970871.9603678</c:v>
                </c:pt>
                <c:pt idx="238">
                  <c:v>37959181.7490974</c:v>
                </c:pt>
                <c:pt idx="239">
                  <c:v>37945005.7874154</c:v>
                </c:pt>
                <c:pt idx="240">
                  <c:v>37932084.1579083</c:v>
                </c:pt>
                <c:pt idx="241">
                  <c:v>37922251.4760288</c:v>
                </c:pt>
                <c:pt idx="242">
                  <c:v>37914026.384096</c:v>
                </c:pt>
                <c:pt idx="243">
                  <c:v>37902352.5695613</c:v>
                </c:pt>
                <c:pt idx="244">
                  <c:v>37888921.161399</c:v>
                </c:pt>
                <c:pt idx="245">
                  <c:v>37876496.6264364</c:v>
                </c:pt>
                <c:pt idx="246">
                  <c:v>37866029.8001688</c:v>
                </c:pt>
                <c:pt idx="247">
                  <c:v>37856952.5824528</c:v>
                </c:pt>
                <c:pt idx="248">
                  <c:v>37845406.7563671</c:v>
                </c:pt>
                <c:pt idx="249">
                  <c:v>37835508.673017</c:v>
                </c:pt>
                <c:pt idx="250">
                  <c:v>37823714.8025811</c:v>
                </c:pt>
                <c:pt idx="251">
                  <c:v>37814313.8712793</c:v>
                </c:pt>
                <c:pt idx="252">
                  <c:v>37802913.9853143</c:v>
                </c:pt>
                <c:pt idx="253">
                  <c:v>37792439.7870261</c:v>
                </c:pt>
                <c:pt idx="254">
                  <c:v>37784510.3107241</c:v>
                </c:pt>
                <c:pt idx="255">
                  <c:v>37777952.5376377</c:v>
                </c:pt>
                <c:pt idx="256">
                  <c:v>37768578.4676261</c:v>
                </c:pt>
                <c:pt idx="257">
                  <c:v>37757861.2299062</c:v>
                </c:pt>
                <c:pt idx="258">
                  <c:v>37747845.53008</c:v>
                </c:pt>
                <c:pt idx="259">
                  <c:v>37739323.4297918</c:v>
                </c:pt>
                <c:pt idx="260">
                  <c:v>37731947.6387277</c:v>
                </c:pt>
                <c:pt idx="261">
                  <c:v>37722667.755733</c:v>
                </c:pt>
                <c:pt idx="262">
                  <c:v>37714877.3664741</c:v>
                </c:pt>
                <c:pt idx="263">
                  <c:v>37705415.9331938</c:v>
                </c:pt>
                <c:pt idx="264">
                  <c:v>37697933.5343121</c:v>
                </c:pt>
                <c:pt idx="265">
                  <c:v>37688781.311956</c:v>
                </c:pt>
                <c:pt idx="266">
                  <c:v>37680422.6288258</c:v>
                </c:pt>
                <c:pt idx="267">
                  <c:v>37674137.6568457</c:v>
                </c:pt>
                <c:pt idx="268">
                  <c:v>37669016.9066992</c:v>
                </c:pt>
                <c:pt idx="269">
                  <c:v>37661742.0572474</c:v>
                </c:pt>
                <c:pt idx="270">
                  <c:v>37653154.9712725</c:v>
                </c:pt>
                <c:pt idx="271">
                  <c:v>37645134.4670451</c:v>
                </c:pt>
                <c:pt idx="272">
                  <c:v>37638415.7103516</c:v>
                </c:pt>
                <c:pt idx="273">
                  <c:v>37632690.4972813</c:v>
                </c:pt>
                <c:pt idx="274">
                  <c:v>37625387.5196889</c:v>
                </c:pt>
                <c:pt idx="275">
                  <c:v>37619196.7871807</c:v>
                </c:pt>
                <c:pt idx="276">
                  <c:v>37611742.6121736</c:v>
                </c:pt>
                <c:pt idx="277">
                  <c:v>37605856.4682678</c:v>
                </c:pt>
                <c:pt idx="278">
                  <c:v>37598643.4049558</c:v>
                </c:pt>
                <c:pt idx="279">
                  <c:v>37591991.2433059</c:v>
                </c:pt>
                <c:pt idx="280">
                  <c:v>37587033.5228547</c:v>
                </c:pt>
                <c:pt idx="281">
                  <c:v>37583049.9986832</c:v>
                </c:pt>
                <c:pt idx="282">
                  <c:v>37577311.876437</c:v>
                </c:pt>
                <c:pt idx="283">
                  <c:v>37570630.7455221</c:v>
                </c:pt>
                <c:pt idx="284">
                  <c:v>37564316.6904428</c:v>
                </c:pt>
                <c:pt idx="285">
                  <c:v>37558961.9675155</c:v>
                </c:pt>
                <c:pt idx="286">
                  <c:v>37554406.8823021</c:v>
                </c:pt>
                <c:pt idx="287">
                  <c:v>37548669.1937023</c:v>
                </c:pt>
                <c:pt idx="288">
                  <c:v>37543970.9116736</c:v>
                </c:pt>
                <c:pt idx="289">
                  <c:v>37538134.8389036</c:v>
                </c:pt>
                <c:pt idx="290">
                  <c:v>37533597.7426969</c:v>
                </c:pt>
                <c:pt idx="291">
                  <c:v>37527946.6681963</c:v>
                </c:pt>
                <c:pt idx="292">
                  <c:v>37522799.3787445</c:v>
                </c:pt>
                <c:pt idx="293">
                  <c:v>37519009.4755745</c:v>
                </c:pt>
                <c:pt idx="294">
                  <c:v>37516022.8283436</c:v>
                </c:pt>
                <c:pt idx="295">
                  <c:v>37511768.4612586</c:v>
                </c:pt>
                <c:pt idx="296">
                  <c:v>37506556.117477</c:v>
                </c:pt>
                <c:pt idx="297">
                  <c:v>37501649.2310499</c:v>
                </c:pt>
                <c:pt idx="298">
                  <c:v>37497592.0794061</c:v>
                </c:pt>
                <c:pt idx="299">
                  <c:v>37494222.3336592</c:v>
                </c:pt>
                <c:pt idx="300">
                  <c:v>37489879.0027993</c:v>
                </c:pt>
                <c:pt idx="301">
                  <c:v>37486257.8996274</c:v>
                </c:pt>
                <c:pt idx="302">
                  <c:v>37481833.0002889</c:v>
                </c:pt>
                <c:pt idx="303">
                  <c:v>37478406.4164597</c:v>
                </c:pt>
                <c:pt idx="304">
                  <c:v>37474128.2988326</c:v>
                </c:pt>
                <c:pt idx="305">
                  <c:v>37470173.0123811</c:v>
                </c:pt>
                <c:pt idx="306">
                  <c:v>37467300.3799401</c:v>
                </c:pt>
                <c:pt idx="307">
                  <c:v>37465076.4436483</c:v>
                </c:pt>
                <c:pt idx="308">
                  <c:v>37461826.1251397</c:v>
                </c:pt>
                <c:pt idx="309">
                  <c:v>37457965.8853527</c:v>
                </c:pt>
                <c:pt idx="310">
                  <c:v>37454270.7986758</c:v>
                </c:pt>
                <c:pt idx="311">
                  <c:v>37451160.8789241</c:v>
                </c:pt>
                <c:pt idx="312">
                  <c:v>37448578.9816386</c:v>
                </c:pt>
                <c:pt idx="313">
                  <c:v>37445309.6461858</c:v>
                </c:pt>
                <c:pt idx="314">
                  <c:v>37442746.0882133</c:v>
                </c:pt>
                <c:pt idx="315">
                  <c:v>37439438.499669</c:v>
                </c:pt>
                <c:pt idx="316">
                  <c:v>37436945.7302404</c:v>
                </c:pt>
                <c:pt idx="317">
                  <c:v>37433739.1960342</c:v>
                </c:pt>
                <c:pt idx="318">
                  <c:v>37430847.5116068</c:v>
                </c:pt>
                <c:pt idx="319">
                  <c:v>37428787.4069723</c:v>
                </c:pt>
                <c:pt idx="320">
                  <c:v>37427233.2629606</c:v>
                </c:pt>
                <c:pt idx="321">
                  <c:v>37425022.8460677</c:v>
                </c:pt>
                <c:pt idx="322">
                  <c:v>37422156.0667837</c:v>
                </c:pt>
                <c:pt idx="323">
                  <c:v>37419436.2334936</c:v>
                </c:pt>
                <c:pt idx="324">
                  <c:v>37417240.3031354</c:v>
                </c:pt>
                <c:pt idx="325">
                  <c:v>37415487.7191102</c:v>
                </c:pt>
                <c:pt idx="326">
                  <c:v>37413182.8611017</c:v>
                </c:pt>
                <c:pt idx="327">
                  <c:v>37411298.4399064</c:v>
                </c:pt>
                <c:pt idx="328">
                  <c:v>37408960.5025466</c:v>
                </c:pt>
                <c:pt idx="329">
                  <c:v>37407206.3450939</c:v>
                </c:pt>
                <c:pt idx="330">
                  <c:v>37404955.8845407</c:v>
                </c:pt>
                <c:pt idx="331">
                  <c:v>37402866.0469695</c:v>
                </c:pt>
                <c:pt idx="332">
                  <c:v>37401405.3722468</c:v>
                </c:pt>
                <c:pt idx="333">
                  <c:v>37400329.2230162</c:v>
                </c:pt>
                <c:pt idx="334">
                  <c:v>37398715.8612096</c:v>
                </c:pt>
                <c:pt idx="335">
                  <c:v>37396779.2329875</c:v>
                </c:pt>
                <c:pt idx="336">
                  <c:v>37394887.2407799</c:v>
                </c:pt>
                <c:pt idx="337">
                  <c:v>37393313.2249203</c:v>
                </c:pt>
                <c:pt idx="338">
                  <c:v>37392050.8766602</c:v>
                </c:pt>
                <c:pt idx="339">
                  <c:v>37390440.5577574</c:v>
                </c:pt>
                <c:pt idx="340">
                  <c:v>37389274.7120897</c:v>
                </c:pt>
                <c:pt idx="341">
                  <c:v>37387667.6128342</c:v>
                </c:pt>
                <c:pt idx="342">
                  <c:v>37386512.1338872</c:v>
                </c:pt>
                <c:pt idx="343">
                  <c:v>37384940.5847413</c:v>
                </c:pt>
                <c:pt idx="344">
                  <c:v>37383558.8106737</c:v>
                </c:pt>
                <c:pt idx="345">
                  <c:v>37382620.4990193</c:v>
                </c:pt>
                <c:pt idx="346">
                  <c:v>37381951.8102982</c:v>
                </c:pt>
                <c:pt idx="347">
                  <c:v>37381020.0521073</c:v>
                </c:pt>
                <c:pt idx="348">
                  <c:v>37379700.4491726</c:v>
                </c:pt>
                <c:pt idx="349">
                  <c:v>37378433.6691922</c:v>
                </c:pt>
                <c:pt idx="350">
                  <c:v>37377444.3112725</c:v>
                </c:pt>
                <c:pt idx="351">
                  <c:v>37376706.6930355</c:v>
                </c:pt>
                <c:pt idx="352">
                  <c:v>37375705.1528383</c:v>
                </c:pt>
                <c:pt idx="353">
                  <c:v>37374894.1859314</c:v>
                </c:pt>
                <c:pt idx="354">
                  <c:v>37373885.0453046</c:v>
                </c:pt>
                <c:pt idx="355">
                  <c:v>37373162.6716855</c:v>
                </c:pt>
                <c:pt idx="356">
                  <c:v>37372207.8824885</c:v>
                </c:pt>
                <c:pt idx="357">
                  <c:v>37371307.3097714</c:v>
                </c:pt>
                <c:pt idx="358">
                  <c:v>37370707.1966331</c:v>
                </c:pt>
                <c:pt idx="359">
                  <c:v>37370294.415459</c:v>
                </c:pt>
                <c:pt idx="360">
                  <c:v>37369642.7116128</c:v>
                </c:pt>
                <c:pt idx="361">
                  <c:v>37368880.9998431</c:v>
                </c:pt>
                <c:pt idx="362">
                  <c:v>37368110.5811173</c:v>
                </c:pt>
                <c:pt idx="363">
                  <c:v>37367485.6229405</c:v>
                </c:pt>
                <c:pt idx="364">
                  <c:v>37367010.4108673</c:v>
                </c:pt>
                <c:pt idx="365">
                  <c:v>37366393.2007519</c:v>
                </c:pt>
                <c:pt idx="366">
                  <c:v>37366006.8741123</c:v>
                </c:pt>
                <c:pt idx="367">
                  <c:v>37365419.2108608</c:v>
                </c:pt>
                <c:pt idx="368">
                  <c:v>37365011.1498925</c:v>
                </c:pt>
                <c:pt idx="369">
                  <c:v>37364402.8560822</c:v>
                </c:pt>
                <c:pt idx="370">
                  <c:v>37363903.1773111</c:v>
                </c:pt>
                <c:pt idx="371">
                  <c:v>37363591.4643981</c:v>
                </c:pt>
                <c:pt idx="372">
                  <c:v>37363385.6530351</c:v>
                </c:pt>
                <c:pt idx="373">
                  <c:v>37363409.8434817</c:v>
                </c:pt>
                <c:pt idx="374">
                  <c:v>37362907.244722</c:v>
                </c:pt>
                <c:pt idx="375">
                  <c:v>37362462.1486386</c:v>
                </c:pt>
                <c:pt idx="376">
                  <c:v>37362097.279984</c:v>
                </c:pt>
                <c:pt idx="377">
                  <c:v>37361850.3576884</c:v>
                </c:pt>
                <c:pt idx="378">
                  <c:v>37361522.9369399</c:v>
                </c:pt>
                <c:pt idx="379">
                  <c:v>37361282.4128652</c:v>
                </c:pt>
                <c:pt idx="380">
                  <c:v>37360959.6051447</c:v>
                </c:pt>
                <c:pt idx="381">
                  <c:v>37360755.6368799</c:v>
                </c:pt>
                <c:pt idx="382">
                  <c:v>37360481.7798511</c:v>
                </c:pt>
                <c:pt idx="383">
                  <c:v>37360228.234989</c:v>
                </c:pt>
                <c:pt idx="384">
                  <c:v>37360071.5796646</c:v>
                </c:pt>
                <c:pt idx="385">
                  <c:v>37359973.6113913</c:v>
                </c:pt>
                <c:pt idx="386">
                  <c:v>37359971.5901091</c:v>
                </c:pt>
                <c:pt idx="387">
                  <c:v>37359728.9758998</c:v>
                </c:pt>
                <c:pt idx="388">
                  <c:v>37359523.0764112</c:v>
                </c:pt>
                <c:pt idx="389">
                  <c:v>37359382.3082779</c:v>
                </c:pt>
                <c:pt idx="390">
                  <c:v>37359292.8925111</c:v>
                </c:pt>
                <c:pt idx="391">
                  <c:v>37359148.5149814</c:v>
                </c:pt>
                <c:pt idx="392">
                  <c:v>37359067.6215678</c:v>
                </c:pt>
                <c:pt idx="393">
                  <c:v>37358954.9603891</c:v>
                </c:pt>
                <c:pt idx="394">
                  <c:v>37358872.4984202</c:v>
                </c:pt>
                <c:pt idx="395">
                  <c:v>37358740.3131327</c:v>
                </c:pt>
                <c:pt idx="396">
                  <c:v>37358683.6234267</c:v>
                </c:pt>
                <c:pt idx="397">
                  <c:v>37358661.8096907</c:v>
                </c:pt>
                <c:pt idx="398">
                  <c:v>37358650.8171164</c:v>
                </c:pt>
                <c:pt idx="399">
                  <c:v>37358645.5534905</c:v>
                </c:pt>
                <c:pt idx="400">
                  <c:v>37358639.5935479</c:v>
                </c:pt>
                <c:pt idx="401">
                  <c:v>37358544.9925033</c:v>
                </c:pt>
                <c:pt idx="402">
                  <c:v>37358494.5408895</c:v>
                </c:pt>
                <c:pt idx="403">
                  <c:v>37358468.3968229</c:v>
                </c:pt>
                <c:pt idx="404">
                  <c:v>37358475.6974831</c:v>
                </c:pt>
                <c:pt idx="405">
                  <c:v>37358433.6636093</c:v>
                </c:pt>
                <c:pt idx="406">
                  <c:v>37358430.1946762</c:v>
                </c:pt>
                <c:pt idx="407">
                  <c:v>37358419.7806685</c:v>
                </c:pt>
                <c:pt idx="408">
                  <c:v>37358379.2344074</c:v>
                </c:pt>
                <c:pt idx="409">
                  <c:v>37358424.6876909</c:v>
                </c:pt>
                <c:pt idx="410">
                  <c:v>37358388.6022222</c:v>
                </c:pt>
                <c:pt idx="411">
                  <c:v>37358407.9407351</c:v>
                </c:pt>
                <c:pt idx="412">
                  <c:v>37358392.0597501</c:v>
                </c:pt>
                <c:pt idx="413">
                  <c:v>37358371.9619453</c:v>
                </c:pt>
                <c:pt idx="414">
                  <c:v>37358375.6315352</c:v>
                </c:pt>
                <c:pt idx="415">
                  <c:v>37358410.5026706</c:v>
                </c:pt>
                <c:pt idx="416">
                  <c:v>37358382.6330164</c:v>
                </c:pt>
                <c:pt idx="417">
                  <c:v>37358421.6476128</c:v>
                </c:pt>
                <c:pt idx="418">
                  <c:v>37358359.464933</c:v>
                </c:pt>
                <c:pt idx="419">
                  <c:v>37358378.0871511</c:v>
                </c:pt>
                <c:pt idx="420">
                  <c:v>37358357.8011373</c:v>
                </c:pt>
                <c:pt idx="421">
                  <c:v>37358378.9554358</c:v>
                </c:pt>
                <c:pt idx="422">
                  <c:v>37358368.1038794</c:v>
                </c:pt>
                <c:pt idx="423">
                  <c:v>37358360.7320308</c:v>
                </c:pt>
                <c:pt idx="424">
                  <c:v>37358376.9257461</c:v>
                </c:pt>
                <c:pt idx="425">
                  <c:v>37358360.5038689</c:v>
                </c:pt>
                <c:pt idx="426">
                  <c:v>37358364.6872956</c:v>
                </c:pt>
                <c:pt idx="427">
                  <c:v>37358353.2037373</c:v>
                </c:pt>
                <c:pt idx="428">
                  <c:v>37358363.219343</c:v>
                </c:pt>
                <c:pt idx="429">
                  <c:v>37358358.7585615</c:v>
                </c:pt>
                <c:pt idx="430">
                  <c:v>37358350.2758233</c:v>
                </c:pt>
                <c:pt idx="431">
                  <c:v>37358355.4230969</c:v>
                </c:pt>
                <c:pt idx="432">
                  <c:v>37358343.3763005</c:v>
                </c:pt>
                <c:pt idx="433">
                  <c:v>37358346.7801223</c:v>
                </c:pt>
                <c:pt idx="434">
                  <c:v>37358352.5015385</c:v>
                </c:pt>
                <c:pt idx="435">
                  <c:v>37358346.2439374</c:v>
                </c:pt>
                <c:pt idx="436">
                  <c:v>37358347.4161028</c:v>
                </c:pt>
                <c:pt idx="437">
                  <c:v>37358345.9913865</c:v>
                </c:pt>
                <c:pt idx="438">
                  <c:v>37358345.8348972</c:v>
                </c:pt>
                <c:pt idx="439">
                  <c:v>37358340.9790909</c:v>
                </c:pt>
                <c:pt idx="440">
                  <c:v>37358341.5302609</c:v>
                </c:pt>
                <c:pt idx="441">
                  <c:v>37358339.5134807</c:v>
                </c:pt>
                <c:pt idx="442">
                  <c:v>37358339.759196</c:v>
                </c:pt>
                <c:pt idx="443">
                  <c:v>37358337.0838338</c:v>
                </c:pt>
                <c:pt idx="444">
                  <c:v>37358338.4542679</c:v>
                </c:pt>
                <c:pt idx="445">
                  <c:v>37358339.0428755</c:v>
                </c:pt>
                <c:pt idx="446">
                  <c:v>37358338.4000228</c:v>
                </c:pt>
                <c:pt idx="447">
                  <c:v>37358335.9560207</c:v>
                </c:pt>
                <c:pt idx="448">
                  <c:v>37358336.2876299</c:v>
                </c:pt>
                <c:pt idx="449">
                  <c:v>37358338.3063929</c:v>
                </c:pt>
                <c:pt idx="450">
                  <c:v>37358335.2663451</c:v>
                </c:pt>
                <c:pt idx="451">
                  <c:v>37358336.0102066</c:v>
                </c:pt>
                <c:pt idx="452">
                  <c:v>37358335.0366852</c:v>
                </c:pt>
                <c:pt idx="453">
                  <c:v>37358339.2293009</c:v>
                </c:pt>
                <c:pt idx="454">
                  <c:v>37358335.381231</c:v>
                </c:pt>
                <c:pt idx="455">
                  <c:v>37358337.0661279</c:v>
                </c:pt>
                <c:pt idx="456">
                  <c:v>37358335.3405371</c:v>
                </c:pt>
                <c:pt idx="457">
                  <c:v>37358336.6296156</c:v>
                </c:pt>
                <c:pt idx="458">
                  <c:v>37358334.6273955</c:v>
                </c:pt>
                <c:pt idx="459">
                  <c:v>37358334.7478168</c:v>
                </c:pt>
                <c:pt idx="460">
                  <c:v>37358334.5253736</c:v>
                </c:pt>
                <c:pt idx="461">
                  <c:v>37358334.3259702</c:v>
                </c:pt>
                <c:pt idx="462">
                  <c:v>37358335.2256804</c:v>
                </c:pt>
                <c:pt idx="463">
                  <c:v>37358334.814232</c:v>
                </c:pt>
                <c:pt idx="464">
                  <c:v>37358334.1716169</c:v>
                </c:pt>
                <c:pt idx="465">
                  <c:v>37358334.7594081</c:v>
                </c:pt>
                <c:pt idx="466">
                  <c:v>37358334.1211562</c:v>
                </c:pt>
                <c:pt idx="467">
                  <c:v>37358334.1085212</c:v>
                </c:pt>
                <c:pt idx="468">
                  <c:v>37358333.3285583</c:v>
                </c:pt>
                <c:pt idx="469">
                  <c:v>37358333.669633</c:v>
                </c:pt>
                <c:pt idx="470">
                  <c:v>37358333.3602104</c:v>
                </c:pt>
                <c:pt idx="471">
                  <c:v>37358333.8142831</c:v>
                </c:pt>
                <c:pt idx="472">
                  <c:v>37358333.7346798</c:v>
                </c:pt>
                <c:pt idx="473">
                  <c:v>37358333.5329349</c:v>
                </c:pt>
                <c:pt idx="474">
                  <c:v>37358333.583256</c:v>
                </c:pt>
                <c:pt idx="475">
                  <c:v>37358333.6736913</c:v>
                </c:pt>
                <c:pt idx="476">
                  <c:v>37358333.6221047</c:v>
                </c:pt>
                <c:pt idx="477">
                  <c:v>37358333.4778853</c:v>
                </c:pt>
                <c:pt idx="478">
                  <c:v>37358333.4035105</c:v>
                </c:pt>
                <c:pt idx="479">
                  <c:v>37358333.3952167</c:v>
                </c:pt>
                <c:pt idx="480">
                  <c:v>37358333.1886225</c:v>
                </c:pt>
                <c:pt idx="481">
                  <c:v>37358333.3095956</c:v>
                </c:pt>
                <c:pt idx="482">
                  <c:v>37358333.2189012</c:v>
                </c:pt>
                <c:pt idx="483">
                  <c:v>37358333.2683983</c:v>
                </c:pt>
                <c:pt idx="484">
                  <c:v>37358333.1004618</c:v>
                </c:pt>
                <c:pt idx="485">
                  <c:v>37358333.0820279</c:v>
                </c:pt>
                <c:pt idx="486">
                  <c:v>37358332.8583522</c:v>
                </c:pt>
                <c:pt idx="487">
                  <c:v>37358332.943047</c:v>
                </c:pt>
                <c:pt idx="488">
                  <c:v>37358332.9094966</c:v>
                </c:pt>
                <c:pt idx="489">
                  <c:v>37358332.8625571</c:v>
                </c:pt>
                <c:pt idx="490">
                  <c:v>37358332.9731663</c:v>
                </c:pt>
                <c:pt idx="491">
                  <c:v>37358332.9101541</c:v>
                </c:pt>
                <c:pt idx="492">
                  <c:v>37358332.9855804</c:v>
                </c:pt>
                <c:pt idx="493">
                  <c:v>37358332.7681884</c:v>
                </c:pt>
                <c:pt idx="494">
                  <c:v>37358332.7990288</c:v>
                </c:pt>
                <c:pt idx="495">
                  <c:v>37358332.8291588</c:v>
                </c:pt>
                <c:pt idx="496">
                  <c:v>37358332.7703305</c:v>
                </c:pt>
                <c:pt idx="497">
                  <c:v>37358332.8538131</c:v>
                </c:pt>
                <c:pt idx="498">
                  <c:v>37358332.7800035</c:v>
                </c:pt>
                <c:pt idx="499">
                  <c:v>37358332.7450228</c:v>
                </c:pt>
                <c:pt idx="500">
                  <c:v>37358332.793089</c:v>
                </c:pt>
                <c:pt idx="501">
                  <c:v>37358332.7681728</c:v>
                </c:pt>
                <c:pt idx="502">
                  <c:v>37358332.8145062</c:v>
                </c:pt>
                <c:pt idx="503">
                  <c:v>37358332.7944772</c:v>
                </c:pt>
                <c:pt idx="504">
                  <c:v>37358332.7529911</c:v>
                </c:pt>
                <c:pt idx="505">
                  <c:v>37358332.750098</c:v>
                </c:pt>
                <c:pt idx="506">
                  <c:v>37358332.7207287</c:v>
                </c:pt>
                <c:pt idx="507">
                  <c:v>37358332.6755561</c:v>
                </c:pt>
                <c:pt idx="508">
                  <c:v>37358332.6415921</c:v>
                </c:pt>
                <c:pt idx="509">
                  <c:v>37358332.6566553</c:v>
                </c:pt>
                <c:pt idx="510">
                  <c:v>37358332.6784856</c:v>
                </c:pt>
                <c:pt idx="511">
                  <c:v>37358332.6696476</c:v>
                </c:pt>
                <c:pt idx="512">
                  <c:v>37358332.6418834</c:v>
                </c:pt>
                <c:pt idx="513">
                  <c:v>37358332.6750873</c:v>
                </c:pt>
                <c:pt idx="514">
                  <c:v>37358332.6225494</c:v>
                </c:pt>
                <c:pt idx="515">
                  <c:v>37358332.6335947</c:v>
                </c:pt>
                <c:pt idx="516">
                  <c:v>37358332.6094947</c:v>
                </c:pt>
                <c:pt idx="517">
                  <c:v>37358332.631253</c:v>
                </c:pt>
                <c:pt idx="518">
                  <c:v>37358332.6321321</c:v>
                </c:pt>
                <c:pt idx="519">
                  <c:v>37358332.6530444</c:v>
                </c:pt>
                <c:pt idx="520">
                  <c:v>37358332.6193486</c:v>
                </c:pt>
                <c:pt idx="521">
                  <c:v>37358332.6198204</c:v>
                </c:pt>
                <c:pt idx="522">
                  <c:v>37358332.6235505</c:v>
                </c:pt>
                <c:pt idx="523">
                  <c:v>37358332.6093727</c:v>
                </c:pt>
                <c:pt idx="524">
                  <c:v>37358332.6110266</c:v>
                </c:pt>
                <c:pt idx="525">
                  <c:v>37358332.6193294</c:v>
                </c:pt>
                <c:pt idx="526">
                  <c:v>37358332.6208211</c:v>
                </c:pt>
                <c:pt idx="527">
                  <c:v>37358332.6166895</c:v>
                </c:pt>
                <c:pt idx="528">
                  <c:v>37358332.6004005</c:v>
                </c:pt>
                <c:pt idx="529">
                  <c:v>37358332.6063483</c:v>
                </c:pt>
                <c:pt idx="530">
                  <c:v>37358332.5897317</c:v>
                </c:pt>
                <c:pt idx="531">
                  <c:v>37358332.5753962</c:v>
                </c:pt>
                <c:pt idx="532">
                  <c:v>37358332.586613</c:v>
                </c:pt>
                <c:pt idx="533">
                  <c:v>37358332.578574</c:v>
                </c:pt>
                <c:pt idx="534">
                  <c:v>37358332.5822529</c:v>
                </c:pt>
                <c:pt idx="535">
                  <c:v>37358332.5811336</c:v>
                </c:pt>
                <c:pt idx="536">
                  <c:v>37358332.5722091</c:v>
                </c:pt>
                <c:pt idx="537">
                  <c:v>37358332.5781039</c:v>
                </c:pt>
                <c:pt idx="538">
                  <c:v>37358332.5672242</c:v>
                </c:pt>
                <c:pt idx="539">
                  <c:v>37358332.5683685</c:v>
                </c:pt>
                <c:pt idx="540">
                  <c:v>37358332.5643247</c:v>
                </c:pt>
                <c:pt idx="541">
                  <c:v>37358332.5662992</c:v>
                </c:pt>
                <c:pt idx="542">
                  <c:v>37358332.5742272</c:v>
                </c:pt>
                <c:pt idx="543">
                  <c:v>37358332.5692435</c:v>
                </c:pt>
                <c:pt idx="544">
                  <c:v>37358332.5755697</c:v>
                </c:pt>
                <c:pt idx="545">
                  <c:v>37358332.5696448</c:v>
                </c:pt>
                <c:pt idx="546">
                  <c:v>37358332.5640302</c:v>
                </c:pt>
                <c:pt idx="547">
                  <c:v>37358332.5673718</c:v>
                </c:pt>
                <c:pt idx="548">
                  <c:v>37358332.5643774</c:v>
                </c:pt>
                <c:pt idx="549">
                  <c:v>37358332.5643025</c:v>
                </c:pt>
                <c:pt idx="550">
                  <c:v>37358332.5630435</c:v>
                </c:pt>
                <c:pt idx="551">
                  <c:v>37358332.5643131</c:v>
                </c:pt>
                <c:pt idx="552">
                  <c:v>37358332.5643753</c:v>
                </c:pt>
                <c:pt idx="553">
                  <c:v>37358332.5647758</c:v>
                </c:pt>
                <c:pt idx="554">
                  <c:v>37358332.5642709</c:v>
                </c:pt>
                <c:pt idx="555">
                  <c:v>37358332.5629222</c:v>
                </c:pt>
                <c:pt idx="556">
                  <c:v>37358332.5636365</c:v>
                </c:pt>
                <c:pt idx="557">
                  <c:v>37358332.5644217</c:v>
                </c:pt>
                <c:pt idx="558">
                  <c:v>37358332.5647306</c:v>
                </c:pt>
                <c:pt idx="559">
                  <c:v>37358332.5618664</c:v>
                </c:pt>
                <c:pt idx="560">
                  <c:v>37358332.562275</c:v>
                </c:pt>
                <c:pt idx="561">
                  <c:v>37358332.5635034</c:v>
                </c:pt>
                <c:pt idx="562">
                  <c:v>37358332.5615064</c:v>
                </c:pt>
                <c:pt idx="563">
                  <c:v>37358332.5623505</c:v>
                </c:pt>
                <c:pt idx="564">
                  <c:v>37358332.5605632</c:v>
                </c:pt>
                <c:pt idx="565">
                  <c:v>37358332.5612377</c:v>
                </c:pt>
                <c:pt idx="566">
                  <c:v>37358332.5603396</c:v>
                </c:pt>
                <c:pt idx="567">
                  <c:v>37358332.5606596</c:v>
                </c:pt>
                <c:pt idx="568">
                  <c:v>37358332.5603941</c:v>
                </c:pt>
                <c:pt idx="569">
                  <c:v>37358332.5602657</c:v>
                </c:pt>
                <c:pt idx="570">
                  <c:v>37358332.5598934</c:v>
                </c:pt>
                <c:pt idx="571">
                  <c:v>37358332.5606738</c:v>
                </c:pt>
                <c:pt idx="572">
                  <c:v>37358332.5600141</c:v>
                </c:pt>
                <c:pt idx="573">
                  <c:v>37358332.5591797</c:v>
                </c:pt>
                <c:pt idx="574">
                  <c:v>37358332.5591925</c:v>
                </c:pt>
                <c:pt idx="575">
                  <c:v>37358332.5591126</c:v>
                </c:pt>
                <c:pt idx="576">
                  <c:v>37358332.5601517</c:v>
                </c:pt>
                <c:pt idx="577">
                  <c:v>37358332.5591372</c:v>
                </c:pt>
                <c:pt idx="578">
                  <c:v>37358332.5594328</c:v>
                </c:pt>
                <c:pt idx="579">
                  <c:v>37358332.5592328</c:v>
                </c:pt>
                <c:pt idx="580">
                  <c:v>37358332.5592454</c:v>
                </c:pt>
                <c:pt idx="581">
                  <c:v>37358332.5590774</c:v>
                </c:pt>
                <c:pt idx="582">
                  <c:v>37358332.5590536</c:v>
                </c:pt>
                <c:pt idx="583">
                  <c:v>37358332.5590768</c:v>
                </c:pt>
                <c:pt idx="584">
                  <c:v>37358332.559078</c:v>
                </c:pt>
                <c:pt idx="585">
                  <c:v>37358332.5589448</c:v>
                </c:pt>
                <c:pt idx="586">
                  <c:v>37358332.5589869</c:v>
                </c:pt>
                <c:pt idx="587">
                  <c:v>37358332.5591029</c:v>
                </c:pt>
                <c:pt idx="588">
                  <c:v>37358332.5591028</c:v>
                </c:pt>
                <c:pt idx="589">
                  <c:v>37358332.5588607</c:v>
                </c:pt>
                <c:pt idx="590">
                  <c:v>37358332.5589277</c:v>
                </c:pt>
                <c:pt idx="591">
                  <c:v>37358332.5588919</c:v>
                </c:pt>
                <c:pt idx="592">
                  <c:v>37358332.5589351</c:v>
                </c:pt>
                <c:pt idx="593">
                  <c:v>37358332.5589698</c:v>
                </c:pt>
                <c:pt idx="594">
                  <c:v>37358332.5587993</c:v>
                </c:pt>
                <c:pt idx="595">
                  <c:v>37358332.5588324</c:v>
                </c:pt>
                <c:pt idx="596">
                  <c:v>37358332.5588849</c:v>
                </c:pt>
                <c:pt idx="597">
                  <c:v>37358332.5589375</c:v>
                </c:pt>
                <c:pt idx="598">
                  <c:v>37358332.558795</c:v>
                </c:pt>
                <c:pt idx="599">
                  <c:v>37358332.5588437</c:v>
                </c:pt>
                <c:pt idx="600">
                  <c:v>37358332.5587011</c:v>
                </c:pt>
                <c:pt idx="601">
                  <c:v>37358332.5587143</c:v>
                </c:pt>
                <c:pt idx="602">
                  <c:v>37358332.5586764</c:v>
                </c:pt>
                <c:pt idx="603">
                  <c:v>37358332.5586719</c:v>
                </c:pt>
                <c:pt idx="604">
                  <c:v>37358332.5586561</c:v>
                </c:pt>
                <c:pt idx="605">
                  <c:v>37358332.558697</c:v>
                </c:pt>
                <c:pt idx="606">
                  <c:v>37358332.5586342</c:v>
                </c:pt>
                <c:pt idx="607">
                  <c:v>37358332.5586604</c:v>
                </c:pt>
                <c:pt idx="608">
                  <c:v>37358332.5586152</c:v>
                </c:pt>
                <c:pt idx="609">
                  <c:v>37358332.5586438</c:v>
                </c:pt>
                <c:pt idx="610">
                  <c:v>37358332.5586435</c:v>
                </c:pt>
                <c:pt idx="611">
                  <c:v>37358332.5586307</c:v>
                </c:pt>
                <c:pt idx="612">
                  <c:v>37358332.5586069</c:v>
                </c:pt>
                <c:pt idx="613">
                  <c:v>37358332.5586309</c:v>
                </c:pt>
                <c:pt idx="614">
                  <c:v>37358332.5586177</c:v>
                </c:pt>
                <c:pt idx="615">
                  <c:v>37358332.5586118</c:v>
                </c:pt>
                <c:pt idx="616">
                  <c:v>37358332.5585929</c:v>
                </c:pt>
                <c:pt idx="617">
                  <c:v>37358332.5585878</c:v>
                </c:pt>
                <c:pt idx="618">
                  <c:v>37358332.5585935</c:v>
                </c:pt>
                <c:pt idx="619">
                  <c:v>37358332.5585886</c:v>
                </c:pt>
                <c:pt idx="620">
                  <c:v>37358332.5586284</c:v>
                </c:pt>
                <c:pt idx="621">
                  <c:v>37358332.5586058</c:v>
                </c:pt>
                <c:pt idx="622">
                  <c:v>37358332.558591</c:v>
                </c:pt>
                <c:pt idx="623">
                  <c:v>37358332.5585848</c:v>
                </c:pt>
                <c:pt idx="624">
                  <c:v>37358332.5585919</c:v>
                </c:pt>
                <c:pt idx="625">
                  <c:v>37358332.558578</c:v>
                </c:pt>
                <c:pt idx="626">
                  <c:v>37358332.5585757</c:v>
                </c:pt>
                <c:pt idx="627">
                  <c:v>37358332.5585853</c:v>
                </c:pt>
                <c:pt idx="628">
                  <c:v>37358332.5585737</c:v>
                </c:pt>
                <c:pt idx="629">
                  <c:v>37358332.5585715</c:v>
                </c:pt>
                <c:pt idx="630">
                  <c:v>37358332.5585789</c:v>
                </c:pt>
                <c:pt idx="631">
                  <c:v>37358332.5585689</c:v>
                </c:pt>
                <c:pt idx="632">
                  <c:v>37358332.5585745</c:v>
                </c:pt>
                <c:pt idx="633">
                  <c:v>37358332.5585716</c:v>
                </c:pt>
                <c:pt idx="634">
                  <c:v>37358332.5585757</c:v>
                </c:pt>
                <c:pt idx="635">
                  <c:v>37358332.5585696</c:v>
                </c:pt>
                <c:pt idx="636">
                  <c:v>37358332.5585672</c:v>
                </c:pt>
                <c:pt idx="637">
                  <c:v>37358332.5585692</c:v>
                </c:pt>
                <c:pt idx="638">
                  <c:v>37358332.5585661</c:v>
                </c:pt>
                <c:pt idx="639">
                  <c:v>37358332.5585649</c:v>
                </c:pt>
                <c:pt idx="640">
                  <c:v>37358332.5585657</c:v>
                </c:pt>
                <c:pt idx="641">
                  <c:v>37358332.5585675</c:v>
                </c:pt>
                <c:pt idx="642">
                  <c:v>37358332.5585634</c:v>
                </c:pt>
                <c:pt idx="643">
                  <c:v>37358332.5585754</c:v>
                </c:pt>
                <c:pt idx="644">
                  <c:v>37358332.5585682</c:v>
                </c:pt>
                <c:pt idx="645">
                  <c:v>37358332.5585657</c:v>
                </c:pt>
                <c:pt idx="646">
                  <c:v>37358332.5585635</c:v>
                </c:pt>
                <c:pt idx="647">
                  <c:v>37358332.5585667</c:v>
                </c:pt>
                <c:pt idx="648">
                  <c:v>37358332.5585607</c:v>
                </c:pt>
                <c:pt idx="649">
                  <c:v>37358332.5585612</c:v>
                </c:pt>
                <c:pt idx="650">
                  <c:v>37358332.5585592</c:v>
                </c:pt>
                <c:pt idx="651">
                  <c:v>37358332.5585571</c:v>
                </c:pt>
                <c:pt idx="652">
                  <c:v>37358332.5585568</c:v>
                </c:pt>
                <c:pt idx="653">
                  <c:v>37358332.5585577</c:v>
                </c:pt>
                <c:pt idx="654">
                  <c:v>37358332.5585555</c:v>
                </c:pt>
                <c:pt idx="655">
                  <c:v>37358332.5585565</c:v>
                </c:pt>
                <c:pt idx="656">
                  <c:v>37358332.5585547</c:v>
                </c:pt>
                <c:pt idx="657">
                  <c:v>37358332.5585566</c:v>
                </c:pt>
                <c:pt idx="658">
                  <c:v>37358332.5585551</c:v>
                </c:pt>
                <c:pt idx="659">
                  <c:v>37358332.558555</c:v>
                </c:pt>
                <c:pt idx="660">
                  <c:v>37358332.5585553</c:v>
                </c:pt>
                <c:pt idx="661">
                  <c:v>37358332.5585554</c:v>
                </c:pt>
                <c:pt idx="662">
                  <c:v>37358332.5585549</c:v>
                </c:pt>
                <c:pt idx="663">
                  <c:v>37358332.5585545</c:v>
                </c:pt>
                <c:pt idx="664">
                  <c:v>37358332.5585553</c:v>
                </c:pt>
                <c:pt idx="665">
                  <c:v>37358332.5585549</c:v>
                </c:pt>
                <c:pt idx="666">
                  <c:v>37358332.5585566</c:v>
                </c:pt>
                <c:pt idx="667">
                  <c:v>37358332.5585548</c:v>
                </c:pt>
                <c:pt idx="668">
                  <c:v>37358332.5585549</c:v>
                </c:pt>
                <c:pt idx="669">
                  <c:v>37358332.5585539</c:v>
                </c:pt>
                <c:pt idx="670">
                  <c:v>37358332.5585541</c:v>
                </c:pt>
                <c:pt idx="671">
                  <c:v>37358332.5585536</c:v>
                </c:pt>
                <c:pt idx="672">
                  <c:v>37358332.5585541</c:v>
                </c:pt>
                <c:pt idx="673">
                  <c:v>37358332.5585532</c:v>
                </c:pt>
                <c:pt idx="674">
                  <c:v>37358332.5585534</c:v>
                </c:pt>
                <c:pt idx="675">
                  <c:v>37358332.5585523</c:v>
                </c:pt>
                <c:pt idx="676">
                  <c:v>37358332.5585527</c:v>
                </c:pt>
                <c:pt idx="677">
                  <c:v>37358332.5585525</c:v>
                </c:pt>
                <c:pt idx="678">
                  <c:v>37358332.558552</c:v>
                </c:pt>
                <c:pt idx="679">
                  <c:v>37358332.5585521</c:v>
                </c:pt>
                <c:pt idx="680">
                  <c:v>37358332.5585514</c:v>
                </c:pt>
                <c:pt idx="681">
                  <c:v>37358332.5585513</c:v>
                </c:pt>
                <c:pt idx="682">
                  <c:v>37358332.5585513</c:v>
                </c:pt>
                <c:pt idx="683">
                  <c:v>37358332.5585512</c:v>
                </c:pt>
                <c:pt idx="684">
                  <c:v>37358332.5585513</c:v>
                </c:pt>
                <c:pt idx="685">
                  <c:v>37358332.5585512</c:v>
                </c:pt>
                <c:pt idx="686">
                  <c:v>37358332.5585514</c:v>
                </c:pt>
                <c:pt idx="687">
                  <c:v>37358332.5585514</c:v>
                </c:pt>
                <c:pt idx="688">
                  <c:v>37358332.5585514</c:v>
                </c:pt>
                <c:pt idx="689">
                  <c:v>37358332.5585514</c:v>
                </c:pt>
                <c:pt idx="690">
                  <c:v>37358332.5585512</c:v>
                </c:pt>
                <c:pt idx="691">
                  <c:v>37358332.5585515</c:v>
                </c:pt>
                <c:pt idx="692">
                  <c:v>37358332.5585513</c:v>
                </c:pt>
                <c:pt idx="693">
                  <c:v>37358332.5585513</c:v>
                </c:pt>
                <c:pt idx="694">
                  <c:v>37358332.5585512</c:v>
                </c:pt>
                <c:pt idx="695">
                  <c:v>37358332.5585513</c:v>
                </c:pt>
                <c:pt idx="696">
                  <c:v>37358332.5585512</c:v>
                </c:pt>
                <c:pt idx="697">
                  <c:v>37358332.5585513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Main!$C$2:$C$699</c:f>
              <c:numCache>
                <c:formatCode>General</c:formatCode>
                <c:ptCount val="698"/>
                <c:pt idx="0">
                  <c:v>0</c:v>
                </c:pt>
                <c:pt idx="1">
                  <c:v>3830346.45491252</c:v>
                </c:pt>
                <c:pt idx="2">
                  <c:v>3679390.25743784</c:v>
                </c:pt>
                <c:pt idx="3">
                  <c:v>3497183.016558</c:v>
                </c:pt>
                <c:pt idx="4">
                  <c:v>3436971.88155551</c:v>
                </c:pt>
                <c:pt idx="5">
                  <c:v>3282967.49074652</c:v>
                </c:pt>
                <c:pt idx="6">
                  <c:v>3237191.69254745</c:v>
                </c:pt>
                <c:pt idx="7">
                  <c:v>3093012.04963636</c:v>
                </c:pt>
                <c:pt idx="8">
                  <c:v>3052968.49703811</c:v>
                </c:pt>
                <c:pt idx="9">
                  <c:v>2913159.78088911</c:v>
                </c:pt>
                <c:pt idx="10">
                  <c:v>2875711.14158807</c:v>
                </c:pt>
                <c:pt idx="11">
                  <c:v>2738395.81710499</c:v>
                </c:pt>
                <c:pt idx="12">
                  <c:v>2703096.07542082</c:v>
                </c:pt>
                <c:pt idx="13">
                  <c:v>2569039.46527115</c:v>
                </c:pt>
                <c:pt idx="14">
                  <c:v>2404605.43193777</c:v>
                </c:pt>
                <c:pt idx="15">
                  <c:v>2354581.7815442</c:v>
                </c:pt>
                <c:pt idx="16">
                  <c:v>2356539.24593308</c:v>
                </c:pt>
                <c:pt idx="17">
                  <c:v>2305193.18314036</c:v>
                </c:pt>
                <c:pt idx="18">
                  <c:v>2260732.1829275</c:v>
                </c:pt>
                <c:pt idx="19">
                  <c:v>2249644.17440171</c:v>
                </c:pt>
                <c:pt idx="20">
                  <c:v>2249177.25580833</c:v>
                </c:pt>
                <c:pt idx="21">
                  <c:v>2204941.82632264</c:v>
                </c:pt>
                <c:pt idx="22">
                  <c:v>2160525.16707791</c:v>
                </c:pt>
                <c:pt idx="23">
                  <c:v>2151826.35997637</c:v>
                </c:pt>
                <c:pt idx="24">
                  <c:v>2150669.25114381</c:v>
                </c:pt>
                <c:pt idx="25">
                  <c:v>2107058.66620412</c:v>
                </c:pt>
                <c:pt idx="26">
                  <c:v>2067411.89099092</c:v>
                </c:pt>
                <c:pt idx="27">
                  <c:v>2022358.49127672</c:v>
                </c:pt>
                <c:pt idx="28">
                  <c:v>2004933.82565672</c:v>
                </c:pt>
                <c:pt idx="29">
                  <c:v>1999989.67587881</c:v>
                </c:pt>
                <c:pt idx="30">
                  <c:v>2003401.87433267</c:v>
                </c:pt>
                <c:pt idx="31">
                  <c:v>1981618.16132217</c:v>
                </c:pt>
                <c:pt idx="32">
                  <c:v>1975285.81219961</c:v>
                </c:pt>
                <c:pt idx="33">
                  <c:v>1976220.56533279</c:v>
                </c:pt>
                <c:pt idx="34">
                  <c:v>1959676.32643592</c:v>
                </c:pt>
                <c:pt idx="35">
                  <c:v>1941141.27779949</c:v>
                </c:pt>
                <c:pt idx="36">
                  <c:v>1933516.54280998</c:v>
                </c:pt>
                <c:pt idx="37">
                  <c:v>1933469.77678126</c:v>
                </c:pt>
                <c:pt idx="38">
                  <c:v>1917875.62468273</c:v>
                </c:pt>
                <c:pt idx="39">
                  <c:v>1904055.98494984</c:v>
                </c:pt>
                <c:pt idx="40">
                  <c:v>1892696.53731372</c:v>
                </c:pt>
                <c:pt idx="41">
                  <c:v>1885464.63359398</c:v>
                </c:pt>
                <c:pt idx="42">
                  <c:v>1880650.17723901</c:v>
                </c:pt>
                <c:pt idx="43">
                  <c:v>1880468.82613123</c:v>
                </c:pt>
                <c:pt idx="44">
                  <c:v>1872920.30612869</c:v>
                </c:pt>
                <c:pt idx="45">
                  <c:v>1869485.07629987</c:v>
                </c:pt>
                <c:pt idx="46">
                  <c:v>1870460.67147011</c:v>
                </c:pt>
                <c:pt idx="47">
                  <c:v>1864205.44431528</c:v>
                </c:pt>
                <c:pt idx="48">
                  <c:v>1859721.24354575</c:v>
                </c:pt>
                <c:pt idx="49">
                  <c:v>1858565.26460256</c:v>
                </c:pt>
                <c:pt idx="50">
                  <c:v>1858065.90343715</c:v>
                </c:pt>
                <c:pt idx="51">
                  <c:v>1856565.11561445</c:v>
                </c:pt>
                <c:pt idx="52">
                  <c:v>1856739.89457297</c:v>
                </c:pt>
                <c:pt idx="53">
                  <c:v>1854379.39685781</c:v>
                </c:pt>
                <c:pt idx="54">
                  <c:v>1854137.10900434</c:v>
                </c:pt>
                <c:pt idx="55">
                  <c:v>1855649.80238082</c:v>
                </c:pt>
                <c:pt idx="56">
                  <c:v>1855355.65693323</c:v>
                </c:pt>
                <c:pt idx="57">
                  <c:v>1856604.39669658</c:v>
                </c:pt>
                <c:pt idx="58">
                  <c:v>1858313.34173984</c:v>
                </c:pt>
                <c:pt idx="59">
                  <c:v>1859551.4876948</c:v>
                </c:pt>
                <c:pt idx="60">
                  <c:v>1860195.17499292</c:v>
                </c:pt>
                <c:pt idx="61">
                  <c:v>1862910.57401528</c:v>
                </c:pt>
                <c:pt idx="62">
                  <c:v>1864939.66979846</c:v>
                </c:pt>
                <c:pt idx="63">
                  <c:v>1865878.48343587</c:v>
                </c:pt>
                <c:pt idx="64">
                  <c:v>1868222.82767683</c:v>
                </c:pt>
                <c:pt idx="65">
                  <c:v>1869475.78989389</c:v>
                </c:pt>
                <c:pt idx="66">
                  <c:v>1875017.64135805</c:v>
                </c:pt>
                <c:pt idx="67">
                  <c:v>1879188.37564725</c:v>
                </c:pt>
                <c:pt idx="68">
                  <c:v>1880153.18061018</c:v>
                </c:pt>
                <c:pt idx="69">
                  <c:v>1880036.86203047</c:v>
                </c:pt>
                <c:pt idx="70">
                  <c:v>1884906.42413936</c:v>
                </c:pt>
                <c:pt idx="71">
                  <c:v>1888089.588932</c:v>
                </c:pt>
                <c:pt idx="72">
                  <c:v>1890848.79853733</c:v>
                </c:pt>
                <c:pt idx="73">
                  <c:v>1894237.90519615</c:v>
                </c:pt>
                <c:pt idx="74">
                  <c:v>1899141.83011198</c:v>
                </c:pt>
                <c:pt idx="75">
                  <c:v>1905889.31288728</c:v>
                </c:pt>
                <c:pt idx="76">
                  <c:v>1908453.99005527</c:v>
                </c:pt>
                <c:pt idx="77">
                  <c:v>1911740.13198463</c:v>
                </c:pt>
                <c:pt idx="78">
                  <c:v>1917715.39881464</c:v>
                </c:pt>
                <c:pt idx="79">
                  <c:v>1924053.24448367</c:v>
                </c:pt>
                <c:pt idx="80">
                  <c:v>1930684.71630981</c:v>
                </c:pt>
                <c:pt idx="81">
                  <c:v>1934528.35955011</c:v>
                </c:pt>
                <c:pt idx="82">
                  <c:v>1940150.72653629</c:v>
                </c:pt>
                <c:pt idx="83">
                  <c:v>1947174.25729907</c:v>
                </c:pt>
                <c:pt idx="84">
                  <c:v>1953648.19946516</c:v>
                </c:pt>
                <c:pt idx="85">
                  <c:v>1958531.23245786</c:v>
                </c:pt>
                <c:pt idx="86">
                  <c:v>1962966.14612319</c:v>
                </c:pt>
                <c:pt idx="87">
                  <c:v>1971078.5221929</c:v>
                </c:pt>
                <c:pt idx="88">
                  <c:v>1978688.77074686</c:v>
                </c:pt>
                <c:pt idx="89">
                  <c:v>1986050.02664274</c:v>
                </c:pt>
                <c:pt idx="90">
                  <c:v>1992282.72602071</c:v>
                </c:pt>
                <c:pt idx="91">
                  <c:v>1996980.36007655</c:v>
                </c:pt>
                <c:pt idx="92">
                  <c:v>2004023.80248156</c:v>
                </c:pt>
                <c:pt idx="93">
                  <c:v>2009206.85230523</c:v>
                </c:pt>
                <c:pt idx="94">
                  <c:v>2018215.13182017</c:v>
                </c:pt>
                <c:pt idx="95">
                  <c:v>2023878.54569437</c:v>
                </c:pt>
                <c:pt idx="96">
                  <c:v>2032537.0663759</c:v>
                </c:pt>
                <c:pt idx="97">
                  <c:v>2039585.61281062</c:v>
                </c:pt>
                <c:pt idx="98">
                  <c:v>2045305.67982328</c:v>
                </c:pt>
                <c:pt idx="99">
                  <c:v>2051218.01255699</c:v>
                </c:pt>
                <c:pt idx="100">
                  <c:v>2059534.18402043</c:v>
                </c:pt>
                <c:pt idx="101">
                  <c:v>2069604.65989621</c:v>
                </c:pt>
                <c:pt idx="102">
                  <c:v>2075656.71647448</c:v>
                </c:pt>
                <c:pt idx="103">
                  <c:v>2080742.83907993</c:v>
                </c:pt>
                <c:pt idx="104">
                  <c:v>2086345.87083472</c:v>
                </c:pt>
                <c:pt idx="105">
                  <c:v>2095199.53322335</c:v>
                </c:pt>
                <c:pt idx="106">
                  <c:v>2103780.23654082</c:v>
                </c:pt>
                <c:pt idx="107">
                  <c:v>2112652.32494568</c:v>
                </c:pt>
                <c:pt idx="108">
                  <c:v>2120129.62964109</c:v>
                </c:pt>
                <c:pt idx="109">
                  <c:v>2129322.12433022</c:v>
                </c:pt>
                <c:pt idx="110">
                  <c:v>2137845.86404201</c:v>
                </c:pt>
                <c:pt idx="111">
                  <c:v>2144212.19371595</c:v>
                </c:pt>
                <c:pt idx="112">
                  <c:v>2149953.45621522</c:v>
                </c:pt>
                <c:pt idx="113">
                  <c:v>2159628.04342268</c:v>
                </c:pt>
                <c:pt idx="114">
                  <c:v>2168995.23291242</c:v>
                </c:pt>
                <c:pt idx="115">
                  <c:v>2178286.30997763</c:v>
                </c:pt>
                <c:pt idx="116">
                  <c:v>2186391.20024895</c:v>
                </c:pt>
                <c:pt idx="117">
                  <c:v>2193073.23994663</c:v>
                </c:pt>
                <c:pt idx="118">
                  <c:v>2202103.56090587</c:v>
                </c:pt>
                <c:pt idx="119">
                  <c:v>2209021.14723149</c:v>
                </c:pt>
                <c:pt idx="120">
                  <c:v>2219642.38880815</c:v>
                </c:pt>
                <c:pt idx="121">
                  <c:v>2226787.35730514</c:v>
                </c:pt>
                <c:pt idx="122">
                  <c:v>2236952.2013916</c:v>
                </c:pt>
                <c:pt idx="123">
                  <c:v>2245442.38927934</c:v>
                </c:pt>
                <c:pt idx="124">
                  <c:v>2252280.63456768</c:v>
                </c:pt>
                <c:pt idx="125">
                  <c:v>2258973.74728452</c:v>
                </c:pt>
                <c:pt idx="126">
                  <c:v>2268317.17775414</c:v>
                </c:pt>
                <c:pt idx="127">
                  <c:v>2279726.31065969</c:v>
                </c:pt>
                <c:pt idx="128">
                  <c:v>2287807.51872753</c:v>
                </c:pt>
                <c:pt idx="129">
                  <c:v>2294385.55756614</c:v>
                </c:pt>
                <c:pt idx="130">
                  <c:v>2301181.23030634</c:v>
                </c:pt>
                <c:pt idx="131">
                  <c:v>2311266.26938513</c:v>
                </c:pt>
                <c:pt idx="132">
                  <c:v>2320967.25254645</c:v>
                </c:pt>
                <c:pt idx="133">
                  <c:v>2331007.19870177</c:v>
                </c:pt>
                <c:pt idx="134">
                  <c:v>2339540.45802623</c:v>
                </c:pt>
                <c:pt idx="135">
                  <c:v>2349786.35684293</c:v>
                </c:pt>
                <c:pt idx="136">
                  <c:v>2359394.98622728</c:v>
                </c:pt>
                <c:pt idx="137">
                  <c:v>2366550.46132008</c:v>
                </c:pt>
                <c:pt idx="138">
                  <c:v>2372891.92608919</c:v>
                </c:pt>
                <c:pt idx="139">
                  <c:v>2383274.71226387</c:v>
                </c:pt>
                <c:pt idx="140">
                  <c:v>2393580.08809416</c:v>
                </c:pt>
                <c:pt idx="141">
                  <c:v>2403921.26038328</c:v>
                </c:pt>
                <c:pt idx="142">
                  <c:v>2413066.37898888</c:v>
                </c:pt>
                <c:pt idx="143">
                  <c:v>2420740.1557733</c:v>
                </c:pt>
                <c:pt idx="144">
                  <c:v>2430657.92126437</c:v>
                </c:pt>
                <c:pt idx="145">
                  <c:v>2438389.1545717</c:v>
                </c:pt>
                <c:pt idx="146">
                  <c:v>2449746.88979001</c:v>
                </c:pt>
                <c:pt idx="147">
                  <c:v>2457753.6336154</c:v>
                </c:pt>
                <c:pt idx="148">
                  <c:v>2468657.39189708</c:v>
                </c:pt>
                <c:pt idx="149">
                  <c:v>2477948.86401778</c:v>
                </c:pt>
                <c:pt idx="150">
                  <c:v>2485432.55478353</c:v>
                </c:pt>
                <c:pt idx="151">
                  <c:v>2492511.35694347</c:v>
                </c:pt>
                <c:pt idx="152">
                  <c:v>2502238.51736007</c:v>
                </c:pt>
                <c:pt idx="153">
                  <c:v>2514262.19444971</c:v>
                </c:pt>
                <c:pt idx="154">
                  <c:v>2523440.54440691</c:v>
                </c:pt>
                <c:pt idx="155">
                  <c:v>2530861.28317038</c:v>
                </c:pt>
                <c:pt idx="156">
                  <c:v>2538302.74482185</c:v>
                </c:pt>
                <c:pt idx="157">
                  <c:v>2548960.16290672</c:v>
                </c:pt>
                <c:pt idx="158">
                  <c:v>2559239.20585604</c:v>
                </c:pt>
                <c:pt idx="159">
                  <c:v>2569835.48244377</c:v>
                </c:pt>
                <c:pt idx="160">
                  <c:v>2578983.16854225</c:v>
                </c:pt>
                <c:pt idx="161">
                  <c:v>2589773.22798596</c:v>
                </c:pt>
                <c:pt idx="162">
                  <c:v>2600030.6091234</c:v>
                </c:pt>
                <c:pt idx="163">
                  <c:v>2607682.67581469</c:v>
                </c:pt>
                <c:pt idx="164">
                  <c:v>2614347.16541513</c:v>
                </c:pt>
                <c:pt idx="165">
                  <c:v>2625036.89170025</c:v>
                </c:pt>
                <c:pt idx="166">
                  <c:v>2635753.6634245</c:v>
                </c:pt>
                <c:pt idx="167">
                  <c:v>2646696.05381234</c:v>
                </c:pt>
                <c:pt idx="168">
                  <c:v>2656488.85221268</c:v>
                </c:pt>
                <c:pt idx="169">
                  <c:v>2664732.07704796</c:v>
                </c:pt>
                <c:pt idx="170">
                  <c:v>2675072.27400217</c:v>
                </c:pt>
                <c:pt idx="171">
                  <c:v>2683158.96111547</c:v>
                </c:pt>
                <c:pt idx="172">
                  <c:v>2694862.56975217</c:v>
                </c:pt>
                <c:pt idx="173">
                  <c:v>2703354.66624938</c:v>
                </c:pt>
                <c:pt idx="174">
                  <c:v>2714646.20139685</c:v>
                </c:pt>
                <c:pt idx="175">
                  <c:v>2724412.74820752</c:v>
                </c:pt>
                <c:pt idx="176">
                  <c:v>2732306.78074887</c:v>
                </c:pt>
                <c:pt idx="177">
                  <c:v>2739582.05708951</c:v>
                </c:pt>
                <c:pt idx="178">
                  <c:v>2749410.21115666</c:v>
                </c:pt>
                <c:pt idx="179">
                  <c:v>2761742.63510502</c:v>
                </c:pt>
                <c:pt idx="180">
                  <c:v>2771548.37217428</c:v>
                </c:pt>
                <c:pt idx="181">
                  <c:v>2779459.32126465</c:v>
                </c:pt>
                <c:pt idx="182">
                  <c:v>2787243.75209379</c:v>
                </c:pt>
                <c:pt idx="183">
                  <c:v>2798164.40971282</c:v>
                </c:pt>
                <c:pt idx="184">
                  <c:v>2808749.42170241</c:v>
                </c:pt>
                <c:pt idx="185">
                  <c:v>2819591.23569087</c:v>
                </c:pt>
                <c:pt idx="186">
                  <c:v>2829081.26363381</c:v>
                </c:pt>
                <c:pt idx="187">
                  <c:v>2840139.77979376</c:v>
                </c:pt>
                <c:pt idx="188">
                  <c:v>2850791.54573468</c:v>
                </c:pt>
                <c:pt idx="189">
                  <c:v>2858741.67953743</c:v>
                </c:pt>
                <c:pt idx="190">
                  <c:v>2865547.28241273</c:v>
                </c:pt>
                <c:pt idx="191">
                  <c:v>2876338.90686138</c:v>
                </c:pt>
                <c:pt idx="192">
                  <c:v>2887190.5011961</c:v>
                </c:pt>
                <c:pt idx="193">
                  <c:v>2898474.42606775</c:v>
                </c:pt>
                <c:pt idx="194">
                  <c:v>2908687.33056986</c:v>
                </c:pt>
                <c:pt idx="195">
                  <c:v>2917262.29896377</c:v>
                </c:pt>
                <c:pt idx="196">
                  <c:v>2927780.34803658</c:v>
                </c:pt>
                <c:pt idx="197">
                  <c:v>2935945.5565676</c:v>
                </c:pt>
                <c:pt idx="198">
                  <c:v>2947791.87769039</c:v>
                </c:pt>
                <c:pt idx="199">
                  <c:v>2956514.7005914</c:v>
                </c:pt>
                <c:pt idx="200">
                  <c:v>2967991.20656478</c:v>
                </c:pt>
                <c:pt idx="201">
                  <c:v>2978008.58605732</c:v>
                </c:pt>
                <c:pt idx="202">
                  <c:v>2986134.66377802</c:v>
                </c:pt>
                <c:pt idx="203">
                  <c:v>2993456.41237684</c:v>
                </c:pt>
                <c:pt idx="204">
                  <c:v>3003193.99282292</c:v>
                </c:pt>
                <c:pt idx="205">
                  <c:v>3015677.67087167</c:v>
                </c:pt>
                <c:pt idx="206">
                  <c:v>3025828.48167985</c:v>
                </c:pt>
                <c:pt idx="207">
                  <c:v>3033989.41501417</c:v>
                </c:pt>
                <c:pt idx="208">
                  <c:v>3041908.72146142</c:v>
                </c:pt>
                <c:pt idx="209">
                  <c:v>3052912.7667532</c:v>
                </c:pt>
                <c:pt idx="210">
                  <c:v>3063645.74141493</c:v>
                </c:pt>
                <c:pt idx="211">
                  <c:v>3074539.22631593</c:v>
                </c:pt>
                <c:pt idx="212">
                  <c:v>3084179.87822829</c:v>
                </c:pt>
                <c:pt idx="213">
                  <c:v>3095326.11860063</c:v>
                </c:pt>
                <c:pt idx="214">
                  <c:v>3106198.73089807</c:v>
                </c:pt>
                <c:pt idx="215">
                  <c:v>3114280.54112283</c:v>
                </c:pt>
                <c:pt idx="216">
                  <c:v>3121072.28532023</c:v>
                </c:pt>
                <c:pt idx="217">
                  <c:v>3131825.76650962</c:v>
                </c:pt>
                <c:pt idx="218">
                  <c:v>3142617.42073058</c:v>
                </c:pt>
                <c:pt idx="219">
                  <c:v>3154067.23437472</c:v>
                </c:pt>
                <c:pt idx="220">
                  <c:v>3164545.44801202</c:v>
                </c:pt>
                <c:pt idx="221">
                  <c:v>3173285.72083347</c:v>
                </c:pt>
                <c:pt idx="222">
                  <c:v>3183815.63544329</c:v>
                </c:pt>
                <c:pt idx="223">
                  <c:v>3191839.03457004</c:v>
                </c:pt>
                <c:pt idx="224">
                  <c:v>3203696.13376684</c:v>
                </c:pt>
                <c:pt idx="225">
                  <c:v>3212446.68253691</c:v>
                </c:pt>
                <c:pt idx="226">
                  <c:v>3223967.19299023</c:v>
                </c:pt>
                <c:pt idx="227">
                  <c:v>3234055.22404017</c:v>
                </c:pt>
                <c:pt idx="228">
                  <c:v>3242257.12241442</c:v>
                </c:pt>
                <c:pt idx="229">
                  <c:v>3249486.41253393</c:v>
                </c:pt>
                <c:pt idx="230">
                  <c:v>3258959.52643594</c:v>
                </c:pt>
                <c:pt idx="231">
                  <c:v>3271497.4501625</c:v>
                </c:pt>
                <c:pt idx="232">
                  <c:v>3281788.73785884</c:v>
                </c:pt>
                <c:pt idx="233">
                  <c:v>3289993.21826213</c:v>
                </c:pt>
                <c:pt idx="234">
                  <c:v>3297863.84568536</c:v>
                </c:pt>
                <c:pt idx="235">
                  <c:v>3308812.56749711</c:v>
                </c:pt>
                <c:pt idx="236">
                  <c:v>3319581.59721831</c:v>
                </c:pt>
                <c:pt idx="237">
                  <c:v>3330367.49518482</c:v>
                </c:pt>
                <c:pt idx="238">
                  <c:v>3339997.16542954</c:v>
                </c:pt>
                <c:pt idx="239">
                  <c:v>3351081.87732593</c:v>
                </c:pt>
                <c:pt idx="240">
                  <c:v>3362039.57365394</c:v>
                </c:pt>
                <c:pt idx="241">
                  <c:v>3370095.11075345</c:v>
                </c:pt>
                <c:pt idx="242">
                  <c:v>3376721.91987039</c:v>
                </c:pt>
                <c:pt idx="243">
                  <c:v>3387316.0573992</c:v>
                </c:pt>
                <c:pt idx="244">
                  <c:v>3397861.28413472</c:v>
                </c:pt>
                <c:pt idx="245">
                  <c:v>3409332.09367423</c:v>
                </c:pt>
                <c:pt idx="246">
                  <c:v>3419951.66917668</c:v>
                </c:pt>
                <c:pt idx="247">
                  <c:v>3428713.98171226</c:v>
                </c:pt>
                <c:pt idx="248">
                  <c:v>3439105.74519193</c:v>
                </c:pt>
                <c:pt idx="249">
                  <c:v>3446756.95715045</c:v>
                </c:pt>
                <c:pt idx="250">
                  <c:v>3458509.94986957</c:v>
                </c:pt>
                <c:pt idx="251">
                  <c:v>3467090.59117547</c:v>
                </c:pt>
                <c:pt idx="252">
                  <c:v>3478530.51353239</c:v>
                </c:pt>
                <c:pt idx="253">
                  <c:v>3488512.71028442</c:v>
                </c:pt>
                <c:pt idx="254">
                  <c:v>3496632.66765803</c:v>
                </c:pt>
                <c:pt idx="255">
                  <c:v>3503623.67680697</c:v>
                </c:pt>
                <c:pt idx="256">
                  <c:v>3512631.70358459</c:v>
                </c:pt>
                <c:pt idx="257">
                  <c:v>3525148.35840707</c:v>
                </c:pt>
                <c:pt idx="258">
                  <c:v>3535396.47585221</c:v>
                </c:pt>
                <c:pt idx="259">
                  <c:v>3543425.76310834</c:v>
                </c:pt>
                <c:pt idx="260">
                  <c:v>3551047.10764543</c:v>
                </c:pt>
                <c:pt idx="261">
                  <c:v>3561796.03665457</c:v>
                </c:pt>
                <c:pt idx="262">
                  <c:v>3572504.08357789</c:v>
                </c:pt>
                <c:pt idx="263">
                  <c:v>3583005.552901</c:v>
                </c:pt>
                <c:pt idx="264">
                  <c:v>3592456.39497746</c:v>
                </c:pt>
                <c:pt idx="265">
                  <c:v>3603315.71546365</c:v>
                </c:pt>
                <c:pt idx="266">
                  <c:v>3614229.04655482</c:v>
                </c:pt>
                <c:pt idx="267">
                  <c:v>3622085.34758729</c:v>
                </c:pt>
                <c:pt idx="268">
                  <c:v>3628380.22435224</c:v>
                </c:pt>
                <c:pt idx="269">
                  <c:v>3638684.96105738</c:v>
                </c:pt>
                <c:pt idx="270">
                  <c:v>3648744.34731147</c:v>
                </c:pt>
                <c:pt idx="271">
                  <c:v>3660079.7365449</c:v>
                </c:pt>
                <c:pt idx="272">
                  <c:v>3670720.58137102</c:v>
                </c:pt>
                <c:pt idx="273">
                  <c:v>3679356.98772272</c:v>
                </c:pt>
                <c:pt idx="274">
                  <c:v>3689432.96168734</c:v>
                </c:pt>
                <c:pt idx="275">
                  <c:v>3696413.99330152</c:v>
                </c:pt>
                <c:pt idx="276">
                  <c:v>3707924.2952167</c:v>
                </c:pt>
                <c:pt idx="277">
                  <c:v>3716100.20817956</c:v>
                </c:pt>
                <c:pt idx="278">
                  <c:v>3727313.20405354</c:v>
                </c:pt>
                <c:pt idx="279">
                  <c:v>3736970.14917102</c:v>
                </c:pt>
                <c:pt idx="280">
                  <c:v>3744820.53286303</c:v>
                </c:pt>
                <c:pt idx="281">
                  <c:v>3751400.51303205</c:v>
                </c:pt>
                <c:pt idx="282">
                  <c:v>3759665.39870039</c:v>
                </c:pt>
                <c:pt idx="283">
                  <c:v>3772078.33653209</c:v>
                </c:pt>
                <c:pt idx="284">
                  <c:v>3782070.37690551</c:v>
                </c:pt>
                <c:pt idx="285">
                  <c:v>3789642.22131257</c:v>
                </c:pt>
                <c:pt idx="286">
                  <c:v>3796750.97499918</c:v>
                </c:pt>
                <c:pt idx="287">
                  <c:v>3807102.13399625</c:v>
                </c:pt>
                <c:pt idx="288">
                  <c:v>3817647.68085297</c:v>
                </c:pt>
                <c:pt idx="289">
                  <c:v>3827608.9572206</c:v>
                </c:pt>
                <c:pt idx="290">
                  <c:v>3836665.97222749</c:v>
                </c:pt>
                <c:pt idx="291">
                  <c:v>3847061.68476096</c:v>
                </c:pt>
                <c:pt idx="292">
                  <c:v>3857771.35652477</c:v>
                </c:pt>
                <c:pt idx="293">
                  <c:v>3865209.5870803</c:v>
                </c:pt>
                <c:pt idx="294">
                  <c:v>3870967.19626881</c:v>
                </c:pt>
                <c:pt idx="295">
                  <c:v>3880819.81209373</c:v>
                </c:pt>
                <c:pt idx="296">
                  <c:v>3890007.13547425</c:v>
                </c:pt>
                <c:pt idx="297">
                  <c:v>3900976.45765108</c:v>
                </c:pt>
                <c:pt idx="298">
                  <c:v>3911487.71396988</c:v>
                </c:pt>
                <c:pt idx="299">
                  <c:v>3919817.02707778</c:v>
                </c:pt>
                <c:pt idx="300">
                  <c:v>3929314.59964044</c:v>
                </c:pt>
                <c:pt idx="301">
                  <c:v>3935175.17321318</c:v>
                </c:pt>
                <c:pt idx="302">
                  <c:v>3946219.88856912</c:v>
                </c:pt>
                <c:pt idx="303">
                  <c:v>3953660.74709088</c:v>
                </c:pt>
                <c:pt idx="304">
                  <c:v>3964422.65641872</c:v>
                </c:pt>
                <c:pt idx="305">
                  <c:v>3973410.20041302</c:v>
                </c:pt>
                <c:pt idx="306">
                  <c:v>3980726.41903927</c:v>
                </c:pt>
                <c:pt idx="307">
                  <c:v>3986667.20366156</c:v>
                </c:pt>
                <c:pt idx="308">
                  <c:v>3993750.51845698</c:v>
                </c:pt>
                <c:pt idx="309">
                  <c:v>4005926.88308529</c:v>
                </c:pt>
                <c:pt idx="310">
                  <c:v>4015342.75634694</c:v>
                </c:pt>
                <c:pt idx="311">
                  <c:v>4022023.11276219</c:v>
                </c:pt>
                <c:pt idx="312">
                  <c:v>4028214.11912638</c:v>
                </c:pt>
                <c:pt idx="313">
                  <c:v>4037828.21098878</c:v>
                </c:pt>
                <c:pt idx="314">
                  <c:v>4048085.55806779</c:v>
                </c:pt>
                <c:pt idx="315">
                  <c:v>4057055.55374759</c:v>
                </c:pt>
                <c:pt idx="316">
                  <c:v>4065385.61991588</c:v>
                </c:pt>
                <c:pt idx="317">
                  <c:v>4074881.30985196</c:v>
                </c:pt>
                <c:pt idx="318">
                  <c:v>4085128.97418127</c:v>
                </c:pt>
                <c:pt idx="319">
                  <c:v>4091834.16900617</c:v>
                </c:pt>
                <c:pt idx="320">
                  <c:v>4096780.34790423</c:v>
                </c:pt>
                <c:pt idx="321">
                  <c:v>4105963.13610667</c:v>
                </c:pt>
                <c:pt idx="322">
                  <c:v>4113548.89682606</c:v>
                </c:pt>
                <c:pt idx="323">
                  <c:v>4123700.66508469</c:v>
                </c:pt>
                <c:pt idx="324">
                  <c:v>4133819.47668313</c:v>
                </c:pt>
                <c:pt idx="325">
                  <c:v>4141580.61553792</c:v>
                </c:pt>
                <c:pt idx="326">
                  <c:v>4150043.97756247</c:v>
                </c:pt>
                <c:pt idx="327">
                  <c:v>4154026.83828557</c:v>
                </c:pt>
                <c:pt idx="328">
                  <c:v>4164158.82868322</c:v>
                </c:pt>
                <c:pt idx="329">
                  <c:v>4170341.28465428</c:v>
                </c:pt>
                <c:pt idx="330">
                  <c:v>4180231.26478051</c:v>
                </c:pt>
                <c:pt idx="331">
                  <c:v>4187893.01183569</c:v>
                </c:pt>
                <c:pt idx="332">
                  <c:v>4194228.05315845</c:v>
                </c:pt>
                <c:pt idx="333">
                  <c:v>4199191.35766376</c:v>
                </c:pt>
                <c:pt idx="334">
                  <c:v>4204333.58263121</c:v>
                </c:pt>
                <c:pt idx="335">
                  <c:v>4215969.46538682</c:v>
                </c:pt>
                <c:pt idx="336">
                  <c:v>4224216.58660969</c:v>
                </c:pt>
                <c:pt idx="337">
                  <c:v>4229249.96163021</c:v>
                </c:pt>
                <c:pt idx="338">
                  <c:v>4233817.05533205</c:v>
                </c:pt>
                <c:pt idx="339">
                  <c:v>4242003.6377511</c:v>
                </c:pt>
                <c:pt idx="340">
                  <c:v>4251782.92549193</c:v>
                </c:pt>
                <c:pt idx="341">
                  <c:v>4258862.80428837</c:v>
                </c:pt>
                <c:pt idx="342">
                  <c:v>4265860.48601799</c:v>
                </c:pt>
                <c:pt idx="343">
                  <c:v>4273507.66872591</c:v>
                </c:pt>
                <c:pt idx="344">
                  <c:v>4282743.90350304</c:v>
                </c:pt>
                <c:pt idx="345">
                  <c:v>4288209.66861694</c:v>
                </c:pt>
                <c:pt idx="346">
                  <c:v>4291952.10428202</c:v>
                </c:pt>
                <c:pt idx="347">
                  <c:v>4300176.21598524</c:v>
                </c:pt>
                <c:pt idx="348">
                  <c:v>4304684.59854008</c:v>
                </c:pt>
                <c:pt idx="349">
                  <c:v>4312938.34082895</c:v>
                </c:pt>
                <c:pt idx="350">
                  <c:v>4322022.78932957</c:v>
                </c:pt>
                <c:pt idx="351">
                  <c:v>4328772.85154665</c:v>
                </c:pt>
                <c:pt idx="352">
                  <c:v>4335358.76361479</c:v>
                </c:pt>
                <c:pt idx="353">
                  <c:v>4336173.41318253</c:v>
                </c:pt>
                <c:pt idx="354">
                  <c:v>4344370.88395082</c:v>
                </c:pt>
                <c:pt idx="355">
                  <c:v>4348455.05711207</c:v>
                </c:pt>
                <c:pt idx="356">
                  <c:v>4356610.29626824</c:v>
                </c:pt>
                <c:pt idx="357">
                  <c:v>4361555.66981822</c:v>
                </c:pt>
                <c:pt idx="358">
                  <c:v>4366004.00589997</c:v>
                </c:pt>
                <c:pt idx="359">
                  <c:v>4369406.25443916</c:v>
                </c:pt>
                <c:pt idx="360">
                  <c:v>4371242.20860973</c:v>
                </c:pt>
                <c:pt idx="361">
                  <c:v>4381454.11814651</c:v>
                </c:pt>
                <c:pt idx="362">
                  <c:v>4387377.4779099</c:v>
                </c:pt>
                <c:pt idx="363">
                  <c:v>4389529.91747297</c:v>
                </c:pt>
                <c:pt idx="364">
                  <c:v>4391272.29953332</c:v>
                </c:pt>
                <c:pt idx="365">
                  <c:v>4396584.49530209</c:v>
                </c:pt>
                <c:pt idx="366">
                  <c:v>4405491.14809029</c:v>
                </c:pt>
                <c:pt idx="367">
                  <c:v>4409097.61398037</c:v>
                </c:pt>
                <c:pt idx="368">
                  <c:v>4413671.38526308</c:v>
                </c:pt>
                <c:pt idx="369">
                  <c:v>4417448.59419287</c:v>
                </c:pt>
                <c:pt idx="370">
                  <c:v>4424336.43789945</c:v>
                </c:pt>
                <c:pt idx="371">
                  <c:v>4427730.37877551</c:v>
                </c:pt>
                <c:pt idx="372">
                  <c:v>4429707.23642311</c:v>
                </c:pt>
                <c:pt idx="373">
                  <c:v>4433168.3843651</c:v>
                </c:pt>
                <c:pt idx="374">
                  <c:v>4431889.5445203</c:v>
                </c:pt>
                <c:pt idx="375">
                  <c:v>4435855.11208098</c:v>
                </c:pt>
                <c:pt idx="376">
                  <c:v>4442174.38382208</c:v>
                </c:pt>
                <c:pt idx="377">
                  <c:v>4447162.55426428</c:v>
                </c:pt>
                <c:pt idx="378">
                  <c:v>4450815.07502124</c:v>
                </c:pt>
                <c:pt idx="379">
                  <c:v>4447238.34866785</c:v>
                </c:pt>
                <c:pt idx="380">
                  <c:v>4451911.33427075</c:v>
                </c:pt>
                <c:pt idx="381">
                  <c:v>4453239.12658771</c:v>
                </c:pt>
                <c:pt idx="382">
                  <c:v>4458672.33153381</c:v>
                </c:pt>
                <c:pt idx="383">
                  <c:v>4458915.76473411</c:v>
                </c:pt>
                <c:pt idx="384">
                  <c:v>4460039.79781109</c:v>
                </c:pt>
                <c:pt idx="385">
                  <c:v>4461075.66076362</c:v>
                </c:pt>
                <c:pt idx="386">
                  <c:v>4457505.73324317</c:v>
                </c:pt>
                <c:pt idx="387">
                  <c:v>4463252.85897931</c:v>
                </c:pt>
                <c:pt idx="388">
                  <c:v>4467206.8088774</c:v>
                </c:pt>
                <c:pt idx="389">
                  <c:v>4467450.94742421</c:v>
                </c:pt>
                <c:pt idx="390">
                  <c:v>4466853.68219135</c:v>
                </c:pt>
                <c:pt idx="391">
                  <c:v>4469397.83398064</c:v>
                </c:pt>
                <c:pt idx="392">
                  <c:v>4477870.398565</c:v>
                </c:pt>
                <c:pt idx="393">
                  <c:v>4479692.18569553</c:v>
                </c:pt>
                <c:pt idx="394">
                  <c:v>4482660.64461716</c:v>
                </c:pt>
                <c:pt idx="395">
                  <c:v>4483122.26221808</c:v>
                </c:pt>
                <c:pt idx="396">
                  <c:v>4488990.18296377</c:v>
                </c:pt>
                <c:pt idx="397">
                  <c:v>4491331.59678558</c:v>
                </c:pt>
                <c:pt idx="398">
                  <c:v>4487744.48474722</c:v>
                </c:pt>
                <c:pt idx="399">
                  <c:v>4488930.33963246</c:v>
                </c:pt>
                <c:pt idx="400">
                  <c:v>4488443.6586385</c:v>
                </c:pt>
                <c:pt idx="401">
                  <c:v>4487421.52599637</c:v>
                </c:pt>
                <c:pt idx="402">
                  <c:v>4490072.43995042</c:v>
                </c:pt>
                <c:pt idx="403">
                  <c:v>4492798.50515111</c:v>
                </c:pt>
                <c:pt idx="404">
                  <c:v>4496190.29139168</c:v>
                </c:pt>
                <c:pt idx="405">
                  <c:v>4490016.85396217</c:v>
                </c:pt>
                <c:pt idx="406">
                  <c:v>4489846.38756276</c:v>
                </c:pt>
                <c:pt idx="407">
                  <c:v>4488581.66667322</c:v>
                </c:pt>
                <c:pt idx="408">
                  <c:v>4489010.55431138</c:v>
                </c:pt>
                <c:pt idx="409">
                  <c:v>4483076.2105699</c:v>
                </c:pt>
                <c:pt idx="410">
                  <c:v>4485652.95385579</c:v>
                </c:pt>
                <c:pt idx="411">
                  <c:v>4493164.99055359</c:v>
                </c:pt>
                <c:pt idx="412">
                  <c:v>4489749.67540394</c:v>
                </c:pt>
                <c:pt idx="413">
                  <c:v>4489553.02266395</c:v>
                </c:pt>
                <c:pt idx="414">
                  <c:v>4491192.08855724</c:v>
                </c:pt>
                <c:pt idx="415">
                  <c:v>4490884.32063365</c:v>
                </c:pt>
                <c:pt idx="416">
                  <c:v>4491333.9518086</c:v>
                </c:pt>
                <c:pt idx="417">
                  <c:v>4489218.06961655</c:v>
                </c:pt>
                <c:pt idx="418">
                  <c:v>4492103.12722083</c:v>
                </c:pt>
                <c:pt idx="419">
                  <c:v>4497274.4932007</c:v>
                </c:pt>
                <c:pt idx="420">
                  <c:v>4493758.89472548</c:v>
                </c:pt>
                <c:pt idx="421">
                  <c:v>4491720.68675765</c:v>
                </c:pt>
                <c:pt idx="422">
                  <c:v>4489916.98775838</c:v>
                </c:pt>
                <c:pt idx="423">
                  <c:v>4495323.42704637</c:v>
                </c:pt>
                <c:pt idx="424">
                  <c:v>4494354.54186142</c:v>
                </c:pt>
                <c:pt idx="425">
                  <c:v>4493217.94111544</c:v>
                </c:pt>
                <c:pt idx="426">
                  <c:v>4497234.32982625</c:v>
                </c:pt>
                <c:pt idx="427">
                  <c:v>4492710.47153996</c:v>
                </c:pt>
                <c:pt idx="428">
                  <c:v>4491419.37312216</c:v>
                </c:pt>
                <c:pt idx="429">
                  <c:v>4491560.54226736</c:v>
                </c:pt>
                <c:pt idx="430">
                  <c:v>4494592.05796973</c:v>
                </c:pt>
                <c:pt idx="431">
                  <c:v>4494312.56198693</c:v>
                </c:pt>
                <c:pt idx="432">
                  <c:v>4494601.56135092</c:v>
                </c:pt>
                <c:pt idx="433">
                  <c:v>4494750.58856081</c:v>
                </c:pt>
                <c:pt idx="434">
                  <c:v>4495059.94997511</c:v>
                </c:pt>
                <c:pt idx="435">
                  <c:v>4494772.83292813</c:v>
                </c:pt>
                <c:pt idx="436">
                  <c:v>4496405.96795803</c:v>
                </c:pt>
                <c:pt idx="437">
                  <c:v>4492990.56553764</c:v>
                </c:pt>
                <c:pt idx="438">
                  <c:v>4495199.72143148</c:v>
                </c:pt>
                <c:pt idx="439">
                  <c:v>4496127.3701261</c:v>
                </c:pt>
                <c:pt idx="440">
                  <c:v>4496122.69286559</c:v>
                </c:pt>
                <c:pt idx="441">
                  <c:v>4495559.78647384</c:v>
                </c:pt>
                <c:pt idx="442">
                  <c:v>4494874.34891274</c:v>
                </c:pt>
                <c:pt idx="443">
                  <c:v>4494523.20160078</c:v>
                </c:pt>
                <c:pt idx="444">
                  <c:v>4494349.25470252</c:v>
                </c:pt>
                <c:pt idx="445">
                  <c:v>4494353.22780269</c:v>
                </c:pt>
                <c:pt idx="446">
                  <c:v>4494204.87249415</c:v>
                </c:pt>
                <c:pt idx="447">
                  <c:v>4495100.83623729</c:v>
                </c:pt>
                <c:pt idx="448">
                  <c:v>4495083.35507138</c:v>
                </c:pt>
                <c:pt idx="449">
                  <c:v>4495257.1536154</c:v>
                </c:pt>
                <c:pt idx="450">
                  <c:v>4494108.79347073</c:v>
                </c:pt>
                <c:pt idx="451">
                  <c:v>4494466.74810054</c:v>
                </c:pt>
                <c:pt idx="452">
                  <c:v>4493393.69123499</c:v>
                </c:pt>
                <c:pt idx="453">
                  <c:v>4492296.80297049</c:v>
                </c:pt>
                <c:pt idx="454">
                  <c:v>4493209.63333051</c:v>
                </c:pt>
                <c:pt idx="455">
                  <c:v>4493736.96251407</c:v>
                </c:pt>
                <c:pt idx="456">
                  <c:v>4494009.54185334</c:v>
                </c:pt>
                <c:pt idx="457">
                  <c:v>4492447.36986827</c:v>
                </c:pt>
                <c:pt idx="458">
                  <c:v>4493385.3791579</c:v>
                </c:pt>
                <c:pt idx="459">
                  <c:v>4492954.96681416</c:v>
                </c:pt>
                <c:pt idx="460">
                  <c:v>4493664.45141215</c:v>
                </c:pt>
                <c:pt idx="461">
                  <c:v>4493718.98864608</c:v>
                </c:pt>
                <c:pt idx="462">
                  <c:v>4493521.10731018</c:v>
                </c:pt>
                <c:pt idx="463">
                  <c:v>4493612.72708635</c:v>
                </c:pt>
                <c:pt idx="464">
                  <c:v>4494130.48577214</c:v>
                </c:pt>
                <c:pt idx="465">
                  <c:v>4493971.68956804</c:v>
                </c:pt>
                <c:pt idx="466">
                  <c:v>4494231.63593784</c:v>
                </c:pt>
                <c:pt idx="467">
                  <c:v>4493738.39888668</c:v>
                </c:pt>
                <c:pt idx="468">
                  <c:v>4494314.90131461</c:v>
                </c:pt>
                <c:pt idx="469">
                  <c:v>4494294.12539886</c:v>
                </c:pt>
                <c:pt idx="470">
                  <c:v>4494561.54111046</c:v>
                </c:pt>
                <c:pt idx="471">
                  <c:v>4494937.73581154</c:v>
                </c:pt>
                <c:pt idx="472">
                  <c:v>4494699.95392844</c:v>
                </c:pt>
                <c:pt idx="473">
                  <c:v>4494034.51351571</c:v>
                </c:pt>
                <c:pt idx="474">
                  <c:v>4494442.64157635</c:v>
                </c:pt>
                <c:pt idx="475">
                  <c:v>4494203.25058392</c:v>
                </c:pt>
                <c:pt idx="476">
                  <c:v>4494344.97557326</c:v>
                </c:pt>
                <c:pt idx="477">
                  <c:v>4493979.79195933</c:v>
                </c:pt>
                <c:pt idx="478">
                  <c:v>4494349.68540049</c:v>
                </c:pt>
                <c:pt idx="479">
                  <c:v>4494056.61678367</c:v>
                </c:pt>
                <c:pt idx="480">
                  <c:v>4494237.07014358</c:v>
                </c:pt>
                <c:pt idx="481">
                  <c:v>4494040.71829176</c:v>
                </c:pt>
                <c:pt idx="482">
                  <c:v>4494136.33369976</c:v>
                </c:pt>
                <c:pt idx="483">
                  <c:v>4494259.38265999</c:v>
                </c:pt>
                <c:pt idx="484">
                  <c:v>4494244.3514613</c:v>
                </c:pt>
                <c:pt idx="485">
                  <c:v>4494236.52162621</c:v>
                </c:pt>
                <c:pt idx="486">
                  <c:v>4494153.44209435</c:v>
                </c:pt>
                <c:pt idx="487">
                  <c:v>4494517.55990729</c:v>
                </c:pt>
                <c:pt idx="488">
                  <c:v>4494115.05499558</c:v>
                </c:pt>
                <c:pt idx="489">
                  <c:v>4494298.20334585</c:v>
                </c:pt>
                <c:pt idx="490">
                  <c:v>4494010.15460588</c:v>
                </c:pt>
                <c:pt idx="491">
                  <c:v>4493795.09267004</c:v>
                </c:pt>
                <c:pt idx="492">
                  <c:v>4494041.67922482</c:v>
                </c:pt>
                <c:pt idx="493">
                  <c:v>4494405.75002942</c:v>
                </c:pt>
                <c:pt idx="494">
                  <c:v>4494380.83260921</c:v>
                </c:pt>
                <c:pt idx="495">
                  <c:v>4494251.88565149</c:v>
                </c:pt>
                <c:pt idx="496">
                  <c:v>4494491.4567016</c:v>
                </c:pt>
                <c:pt idx="497">
                  <c:v>4494646.49314306</c:v>
                </c:pt>
                <c:pt idx="498">
                  <c:v>4494462.18062694</c:v>
                </c:pt>
                <c:pt idx="499">
                  <c:v>4494395.80929472</c:v>
                </c:pt>
                <c:pt idx="500">
                  <c:v>4494615.07606812</c:v>
                </c:pt>
                <c:pt idx="501">
                  <c:v>4494286.4405622</c:v>
                </c:pt>
                <c:pt idx="502">
                  <c:v>4494309.65576508</c:v>
                </c:pt>
                <c:pt idx="503">
                  <c:v>4494471.78972262</c:v>
                </c:pt>
                <c:pt idx="504">
                  <c:v>4494420.88832675</c:v>
                </c:pt>
                <c:pt idx="505">
                  <c:v>4494402.49842258</c:v>
                </c:pt>
                <c:pt idx="506">
                  <c:v>4494263.66251126</c:v>
                </c:pt>
                <c:pt idx="507">
                  <c:v>4494350.42056736</c:v>
                </c:pt>
                <c:pt idx="508">
                  <c:v>4494271.84190822</c:v>
                </c:pt>
                <c:pt idx="509">
                  <c:v>4494258.24031795</c:v>
                </c:pt>
                <c:pt idx="510">
                  <c:v>4494132.22251016</c:v>
                </c:pt>
                <c:pt idx="511">
                  <c:v>4494268.07577831</c:v>
                </c:pt>
                <c:pt idx="512">
                  <c:v>4494478.82971413</c:v>
                </c:pt>
                <c:pt idx="513">
                  <c:v>4494230.64404669</c:v>
                </c:pt>
                <c:pt idx="514">
                  <c:v>4494429.89221871</c:v>
                </c:pt>
                <c:pt idx="515">
                  <c:v>4494464.26791983</c:v>
                </c:pt>
                <c:pt idx="516">
                  <c:v>4494460.28194967</c:v>
                </c:pt>
                <c:pt idx="517">
                  <c:v>4494267.47846075</c:v>
                </c:pt>
                <c:pt idx="518">
                  <c:v>4494419.44523475</c:v>
                </c:pt>
                <c:pt idx="519">
                  <c:v>4494348.09045071</c:v>
                </c:pt>
                <c:pt idx="520">
                  <c:v>4494463.60999622</c:v>
                </c:pt>
                <c:pt idx="521">
                  <c:v>4494764.4087151</c:v>
                </c:pt>
                <c:pt idx="522">
                  <c:v>4494437.49236292</c:v>
                </c:pt>
                <c:pt idx="523">
                  <c:v>4494424.0132117</c:v>
                </c:pt>
                <c:pt idx="524">
                  <c:v>4494417.11468291</c:v>
                </c:pt>
                <c:pt idx="525">
                  <c:v>4494387.93157128</c:v>
                </c:pt>
                <c:pt idx="526">
                  <c:v>4494427.61796229</c:v>
                </c:pt>
                <c:pt idx="527">
                  <c:v>4494403.69167827</c:v>
                </c:pt>
                <c:pt idx="528">
                  <c:v>4494414.61728952</c:v>
                </c:pt>
                <c:pt idx="529">
                  <c:v>4494444.97372359</c:v>
                </c:pt>
                <c:pt idx="530">
                  <c:v>4494393.73095108</c:v>
                </c:pt>
                <c:pt idx="531">
                  <c:v>4494550.15178353</c:v>
                </c:pt>
                <c:pt idx="532">
                  <c:v>4494578.82298011</c:v>
                </c:pt>
                <c:pt idx="533">
                  <c:v>4494553.78520732</c:v>
                </c:pt>
                <c:pt idx="534">
                  <c:v>4494569.7669546</c:v>
                </c:pt>
                <c:pt idx="535">
                  <c:v>4494553.07092698</c:v>
                </c:pt>
                <c:pt idx="536">
                  <c:v>4494594.78641748</c:v>
                </c:pt>
                <c:pt idx="537">
                  <c:v>4494595.19299086</c:v>
                </c:pt>
                <c:pt idx="538">
                  <c:v>4494579.27684385</c:v>
                </c:pt>
                <c:pt idx="539">
                  <c:v>4494542.6743768</c:v>
                </c:pt>
                <c:pt idx="540">
                  <c:v>4494582.45270317</c:v>
                </c:pt>
                <c:pt idx="541">
                  <c:v>4494567.92365878</c:v>
                </c:pt>
                <c:pt idx="542">
                  <c:v>4494689.52350458</c:v>
                </c:pt>
                <c:pt idx="543">
                  <c:v>4494642.11048752</c:v>
                </c:pt>
                <c:pt idx="544">
                  <c:v>4494448.48941754</c:v>
                </c:pt>
                <c:pt idx="545">
                  <c:v>4494582.01410016</c:v>
                </c:pt>
                <c:pt idx="546">
                  <c:v>4494606.9532933</c:v>
                </c:pt>
                <c:pt idx="547">
                  <c:v>4494605.26071194</c:v>
                </c:pt>
                <c:pt idx="548">
                  <c:v>4494618.12784263</c:v>
                </c:pt>
                <c:pt idx="549">
                  <c:v>4494595.88036503</c:v>
                </c:pt>
                <c:pt idx="550">
                  <c:v>4494603.18519409</c:v>
                </c:pt>
                <c:pt idx="551">
                  <c:v>4494594.16763191</c:v>
                </c:pt>
                <c:pt idx="552">
                  <c:v>4494617.62222052</c:v>
                </c:pt>
                <c:pt idx="553">
                  <c:v>4494528.00363286</c:v>
                </c:pt>
                <c:pt idx="554">
                  <c:v>4494611.05880832</c:v>
                </c:pt>
                <c:pt idx="555">
                  <c:v>4494630.02203547</c:v>
                </c:pt>
                <c:pt idx="556">
                  <c:v>4494607.97100627</c:v>
                </c:pt>
                <c:pt idx="557">
                  <c:v>4494661.52757502</c:v>
                </c:pt>
                <c:pt idx="558">
                  <c:v>4494635.61889181</c:v>
                </c:pt>
                <c:pt idx="559">
                  <c:v>4494612.73956712</c:v>
                </c:pt>
                <c:pt idx="560">
                  <c:v>4494605.29004525</c:v>
                </c:pt>
                <c:pt idx="561">
                  <c:v>4494623.26172617</c:v>
                </c:pt>
                <c:pt idx="562">
                  <c:v>4494623.28069755</c:v>
                </c:pt>
                <c:pt idx="563">
                  <c:v>4494618.2524126</c:v>
                </c:pt>
                <c:pt idx="564">
                  <c:v>4494587.38899459</c:v>
                </c:pt>
                <c:pt idx="565">
                  <c:v>4494593.2781572</c:v>
                </c:pt>
                <c:pt idx="566">
                  <c:v>4494594.80582751</c:v>
                </c:pt>
                <c:pt idx="567">
                  <c:v>4494596.88517804</c:v>
                </c:pt>
                <c:pt idx="568">
                  <c:v>4494596.59853931</c:v>
                </c:pt>
                <c:pt idx="569">
                  <c:v>4494589.28506693</c:v>
                </c:pt>
                <c:pt idx="570">
                  <c:v>4494583.53137566</c:v>
                </c:pt>
                <c:pt idx="571">
                  <c:v>4494557.89096137</c:v>
                </c:pt>
                <c:pt idx="572">
                  <c:v>4494581.05716092</c:v>
                </c:pt>
                <c:pt idx="573">
                  <c:v>4494591.01423523</c:v>
                </c:pt>
                <c:pt idx="574">
                  <c:v>4494583.38940031</c:v>
                </c:pt>
                <c:pt idx="575">
                  <c:v>4494586.90828115</c:v>
                </c:pt>
                <c:pt idx="576">
                  <c:v>4494567.00008811</c:v>
                </c:pt>
                <c:pt idx="577">
                  <c:v>4494598.24125599</c:v>
                </c:pt>
                <c:pt idx="578">
                  <c:v>4494622.75029593</c:v>
                </c:pt>
                <c:pt idx="579">
                  <c:v>4494590.97306696</c:v>
                </c:pt>
                <c:pt idx="580">
                  <c:v>4494586.03698109</c:v>
                </c:pt>
                <c:pt idx="581">
                  <c:v>4494584.28380076</c:v>
                </c:pt>
                <c:pt idx="582">
                  <c:v>4494587.93888073</c:v>
                </c:pt>
                <c:pt idx="583">
                  <c:v>4494580.24170808</c:v>
                </c:pt>
                <c:pt idx="584">
                  <c:v>4494589.75955556</c:v>
                </c:pt>
                <c:pt idx="585">
                  <c:v>4494590.60598923</c:v>
                </c:pt>
                <c:pt idx="586">
                  <c:v>4494591.61182915</c:v>
                </c:pt>
                <c:pt idx="587">
                  <c:v>4494582.53157964</c:v>
                </c:pt>
                <c:pt idx="588">
                  <c:v>4494592.86850878</c:v>
                </c:pt>
                <c:pt idx="589">
                  <c:v>4494605.72475986</c:v>
                </c:pt>
                <c:pt idx="590">
                  <c:v>4494604.95566726</c:v>
                </c:pt>
                <c:pt idx="591">
                  <c:v>4494610.81526147</c:v>
                </c:pt>
                <c:pt idx="592">
                  <c:v>4494600.00201147</c:v>
                </c:pt>
                <c:pt idx="593">
                  <c:v>4494606.82017691</c:v>
                </c:pt>
                <c:pt idx="594">
                  <c:v>4494599.3174545</c:v>
                </c:pt>
                <c:pt idx="595">
                  <c:v>4494607.22489728</c:v>
                </c:pt>
                <c:pt idx="596">
                  <c:v>4494605.19846329</c:v>
                </c:pt>
                <c:pt idx="597">
                  <c:v>4494586.65530082</c:v>
                </c:pt>
                <c:pt idx="598">
                  <c:v>4494600.63487578</c:v>
                </c:pt>
                <c:pt idx="599">
                  <c:v>4494602.61217999</c:v>
                </c:pt>
                <c:pt idx="600">
                  <c:v>4494599.36188057</c:v>
                </c:pt>
                <c:pt idx="601">
                  <c:v>4494601.30582054</c:v>
                </c:pt>
                <c:pt idx="602">
                  <c:v>4494597.78959745</c:v>
                </c:pt>
                <c:pt idx="603">
                  <c:v>4494598.37848231</c:v>
                </c:pt>
                <c:pt idx="604">
                  <c:v>4494592.20197114</c:v>
                </c:pt>
                <c:pt idx="605">
                  <c:v>4494589.68457063</c:v>
                </c:pt>
                <c:pt idx="606">
                  <c:v>4494587.0091906</c:v>
                </c:pt>
                <c:pt idx="607">
                  <c:v>4494584.56634082</c:v>
                </c:pt>
                <c:pt idx="608">
                  <c:v>4494588.19736609</c:v>
                </c:pt>
                <c:pt idx="609">
                  <c:v>4494587.42650711</c:v>
                </c:pt>
                <c:pt idx="610">
                  <c:v>4494593.59844027</c:v>
                </c:pt>
                <c:pt idx="611">
                  <c:v>4494588.94299632</c:v>
                </c:pt>
                <c:pt idx="612">
                  <c:v>4494590.68879453</c:v>
                </c:pt>
                <c:pt idx="613">
                  <c:v>4494588.98798677</c:v>
                </c:pt>
                <c:pt idx="614">
                  <c:v>4494592.91845325</c:v>
                </c:pt>
                <c:pt idx="615">
                  <c:v>4494591.5080899</c:v>
                </c:pt>
                <c:pt idx="616">
                  <c:v>4494591.83618364</c:v>
                </c:pt>
                <c:pt idx="617">
                  <c:v>4494595.34719383</c:v>
                </c:pt>
                <c:pt idx="618">
                  <c:v>4494593.10072017</c:v>
                </c:pt>
                <c:pt idx="619">
                  <c:v>4494597.68939569</c:v>
                </c:pt>
                <c:pt idx="620">
                  <c:v>4494602.56665396</c:v>
                </c:pt>
                <c:pt idx="621">
                  <c:v>4494594.29091656</c:v>
                </c:pt>
                <c:pt idx="622">
                  <c:v>4494595.68635529</c:v>
                </c:pt>
                <c:pt idx="623">
                  <c:v>4494597.76615835</c:v>
                </c:pt>
                <c:pt idx="624">
                  <c:v>4494597.63639192</c:v>
                </c:pt>
                <c:pt idx="625">
                  <c:v>4494596.89107894</c:v>
                </c:pt>
                <c:pt idx="626">
                  <c:v>4494597.58571004</c:v>
                </c:pt>
                <c:pt idx="627">
                  <c:v>4494596.69850367</c:v>
                </c:pt>
                <c:pt idx="628">
                  <c:v>4494598.08928761</c:v>
                </c:pt>
                <c:pt idx="629">
                  <c:v>4494598.16415757</c:v>
                </c:pt>
                <c:pt idx="630">
                  <c:v>4494599.07004152</c:v>
                </c:pt>
                <c:pt idx="631">
                  <c:v>4494600.80040917</c:v>
                </c:pt>
                <c:pt idx="632">
                  <c:v>4494602.32038997</c:v>
                </c:pt>
                <c:pt idx="633">
                  <c:v>4494598.09211568</c:v>
                </c:pt>
                <c:pt idx="634">
                  <c:v>4494599.68014645</c:v>
                </c:pt>
                <c:pt idx="635">
                  <c:v>4494601.78828287</c:v>
                </c:pt>
                <c:pt idx="636">
                  <c:v>4494599.64344461</c:v>
                </c:pt>
                <c:pt idx="637">
                  <c:v>4494598.59612183</c:v>
                </c:pt>
                <c:pt idx="638">
                  <c:v>4494600.61645606</c:v>
                </c:pt>
                <c:pt idx="639">
                  <c:v>4494599.22993861</c:v>
                </c:pt>
                <c:pt idx="640">
                  <c:v>4494599.65327201</c:v>
                </c:pt>
                <c:pt idx="641">
                  <c:v>4494597.0693777</c:v>
                </c:pt>
                <c:pt idx="642">
                  <c:v>4494598.42149894</c:v>
                </c:pt>
                <c:pt idx="643">
                  <c:v>4494599.47458406</c:v>
                </c:pt>
                <c:pt idx="644">
                  <c:v>4494598.82838966</c:v>
                </c:pt>
                <c:pt idx="645">
                  <c:v>4494598.77175421</c:v>
                </c:pt>
                <c:pt idx="646">
                  <c:v>4494597.31384772</c:v>
                </c:pt>
                <c:pt idx="647">
                  <c:v>4494598.1357301</c:v>
                </c:pt>
                <c:pt idx="648">
                  <c:v>4494597.65735805</c:v>
                </c:pt>
                <c:pt idx="649">
                  <c:v>4494596.65954559</c:v>
                </c:pt>
                <c:pt idx="650">
                  <c:v>4494597.810539</c:v>
                </c:pt>
                <c:pt idx="651">
                  <c:v>4494598.10981361</c:v>
                </c:pt>
                <c:pt idx="652">
                  <c:v>4494598.47741163</c:v>
                </c:pt>
                <c:pt idx="653">
                  <c:v>4494598.42735264</c:v>
                </c:pt>
                <c:pt idx="654">
                  <c:v>4494596.97429774</c:v>
                </c:pt>
                <c:pt idx="655">
                  <c:v>4494597.12927636</c:v>
                </c:pt>
                <c:pt idx="656">
                  <c:v>4494597.66488081</c:v>
                </c:pt>
                <c:pt idx="657">
                  <c:v>4494597.22615146</c:v>
                </c:pt>
                <c:pt idx="658">
                  <c:v>4494597.56370293</c:v>
                </c:pt>
                <c:pt idx="659">
                  <c:v>4494598.22310131</c:v>
                </c:pt>
                <c:pt idx="660">
                  <c:v>4494598.35876157</c:v>
                </c:pt>
                <c:pt idx="661">
                  <c:v>4494598.73242492</c:v>
                </c:pt>
                <c:pt idx="662">
                  <c:v>4494597.70994133</c:v>
                </c:pt>
                <c:pt idx="663">
                  <c:v>4494597.6912915</c:v>
                </c:pt>
                <c:pt idx="664">
                  <c:v>4494597.19589806</c:v>
                </c:pt>
                <c:pt idx="665">
                  <c:v>4494597.41895048</c:v>
                </c:pt>
                <c:pt idx="666">
                  <c:v>4494598.50827419</c:v>
                </c:pt>
                <c:pt idx="667">
                  <c:v>4494597.82723972</c:v>
                </c:pt>
                <c:pt idx="668">
                  <c:v>4494597.83405466</c:v>
                </c:pt>
                <c:pt idx="669">
                  <c:v>4494598.2507787</c:v>
                </c:pt>
                <c:pt idx="670">
                  <c:v>4494598.43697227</c:v>
                </c:pt>
                <c:pt idx="671">
                  <c:v>4494598.22956538</c:v>
                </c:pt>
                <c:pt idx="672">
                  <c:v>4494598.28795073</c:v>
                </c:pt>
                <c:pt idx="673">
                  <c:v>4494597.79259284</c:v>
                </c:pt>
                <c:pt idx="674">
                  <c:v>4494597.9357758</c:v>
                </c:pt>
                <c:pt idx="675">
                  <c:v>4494597.79265351</c:v>
                </c:pt>
                <c:pt idx="676">
                  <c:v>4494597.11821022</c:v>
                </c:pt>
                <c:pt idx="677">
                  <c:v>4494597.81109623</c:v>
                </c:pt>
                <c:pt idx="678">
                  <c:v>4494598.45469509</c:v>
                </c:pt>
                <c:pt idx="679">
                  <c:v>4494598.3355299</c:v>
                </c:pt>
                <c:pt idx="680">
                  <c:v>4494598.44612533</c:v>
                </c:pt>
                <c:pt idx="681">
                  <c:v>4494598.83502182</c:v>
                </c:pt>
                <c:pt idx="682">
                  <c:v>4494598.51929735</c:v>
                </c:pt>
                <c:pt idx="683">
                  <c:v>4494598.29770065</c:v>
                </c:pt>
                <c:pt idx="684">
                  <c:v>4494598.2866092</c:v>
                </c:pt>
                <c:pt idx="685">
                  <c:v>4494598.41858953</c:v>
                </c:pt>
                <c:pt idx="686">
                  <c:v>4494598.33917339</c:v>
                </c:pt>
                <c:pt idx="687">
                  <c:v>4494598.82417758</c:v>
                </c:pt>
                <c:pt idx="688">
                  <c:v>4494598.56023016</c:v>
                </c:pt>
                <c:pt idx="689">
                  <c:v>4494597.85783657</c:v>
                </c:pt>
                <c:pt idx="690">
                  <c:v>4494598.61663488</c:v>
                </c:pt>
                <c:pt idx="691">
                  <c:v>4494598.34188736</c:v>
                </c:pt>
                <c:pt idx="692">
                  <c:v>4494598.73575481</c:v>
                </c:pt>
                <c:pt idx="693">
                  <c:v>4494598.45371402</c:v>
                </c:pt>
                <c:pt idx="694">
                  <c:v>4494598.26093112</c:v>
                </c:pt>
                <c:pt idx="695">
                  <c:v>4494598.59077802</c:v>
                </c:pt>
                <c:pt idx="696">
                  <c:v>4494598.3245777</c:v>
                </c:pt>
                <c:pt idx="697">
                  <c:v>4494597.71361271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Main!$D$2:$D$699</c:f>
              <c:numCache>
                <c:formatCode>General</c:formatCode>
                <c:ptCount val="698"/>
                <c:pt idx="0">
                  <c:v>25273295.3943136</c:v>
                </c:pt>
                <c:pt idx="1">
                  <c:v>152873834.462228</c:v>
                </c:pt>
                <c:pt idx="2">
                  <c:v>142813882.904996</c:v>
                </c:pt>
                <c:pt idx="3">
                  <c:v>130921676.868783</c:v>
                </c:pt>
                <c:pt idx="4">
                  <c:v>126863561.810914</c:v>
                </c:pt>
                <c:pt idx="5">
                  <c:v>118181240.73232</c:v>
                </c:pt>
                <c:pt idx="6">
                  <c:v>115499528.966915</c:v>
                </c:pt>
                <c:pt idx="7">
                  <c:v>107876234.059056</c:v>
                </c:pt>
                <c:pt idx="8">
                  <c:v>105722409.52763</c:v>
                </c:pt>
                <c:pt idx="9">
                  <c:v>98605202.7117544</c:v>
                </c:pt>
                <c:pt idx="10">
                  <c:v>96712699.3440336</c:v>
                </c:pt>
                <c:pt idx="11">
                  <c:v>89981516.2152478</c:v>
                </c:pt>
                <c:pt idx="12">
                  <c:v>88335536.3765663</c:v>
                </c:pt>
                <c:pt idx="13">
                  <c:v>82192225.6858161</c:v>
                </c:pt>
                <c:pt idx="14">
                  <c:v>72389062.4744185</c:v>
                </c:pt>
                <c:pt idx="15">
                  <c:v>69716627.9376869</c:v>
                </c:pt>
                <c:pt idx="16">
                  <c:v>69743841.146757</c:v>
                </c:pt>
                <c:pt idx="17">
                  <c:v>67103271.739913</c:v>
                </c:pt>
                <c:pt idx="18">
                  <c:v>64471724.1371224</c:v>
                </c:pt>
                <c:pt idx="19">
                  <c:v>63813873.5478541</c:v>
                </c:pt>
                <c:pt idx="20">
                  <c:v>63769188.8454214</c:v>
                </c:pt>
                <c:pt idx="21">
                  <c:v>60937643.6472258</c:v>
                </c:pt>
                <c:pt idx="22">
                  <c:v>57990259.3811906</c:v>
                </c:pt>
                <c:pt idx="23">
                  <c:v>57292319.242326</c:v>
                </c:pt>
                <c:pt idx="24">
                  <c:v>57237987.6594559</c:v>
                </c:pt>
                <c:pt idx="25">
                  <c:v>54225377.9841212</c:v>
                </c:pt>
                <c:pt idx="26">
                  <c:v>51377661.2119587</c:v>
                </c:pt>
                <c:pt idx="27">
                  <c:v>48287881.5269306</c:v>
                </c:pt>
                <c:pt idx="28">
                  <c:v>46882558.5103468</c:v>
                </c:pt>
                <c:pt idx="29">
                  <c:v>46237525.5638269</c:v>
                </c:pt>
                <c:pt idx="30">
                  <c:v>46406728.6135093</c:v>
                </c:pt>
                <c:pt idx="31">
                  <c:v>44611295.7854204</c:v>
                </c:pt>
                <c:pt idx="32">
                  <c:v>44019902.8171408</c:v>
                </c:pt>
                <c:pt idx="33">
                  <c:v>44053125.9409406</c:v>
                </c:pt>
                <c:pt idx="34">
                  <c:v>42695601.5651712</c:v>
                </c:pt>
                <c:pt idx="35">
                  <c:v>41193950.4740793</c:v>
                </c:pt>
                <c:pt idx="36">
                  <c:v>40584517.7890202</c:v>
                </c:pt>
                <c:pt idx="37">
                  <c:v>40610497.3772252</c:v>
                </c:pt>
                <c:pt idx="38">
                  <c:v>39312634.3042506</c:v>
                </c:pt>
                <c:pt idx="39">
                  <c:v>38168300.6746773</c:v>
                </c:pt>
                <c:pt idx="40">
                  <c:v>36787375.6840865</c:v>
                </c:pt>
                <c:pt idx="41">
                  <c:v>35985015.728489</c:v>
                </c:pt>
                <c:pt idx="42">
                  <c:v>35640687.4892118</c:v>
                </c:pt>
                <c:pt idx="43">
                  <c:v>35573814.8522198</c:v>
                </c:pt>
                <c:pt idx="44">
                  <c:v>34707193.9634237</c:v>
                </c:pt>
                <c:pt idx="45">
                  <c:v>34311809.3442988</c:v>
                </c:pt>
                <c:pt idx="46">
                  <c:v>34354035.3934607</c:v>
                </c:pt>
                <c:pt idx="47">
                  <c:v>33535798.8065517</c:v>
                </c:pt>
                <c:pt idx="48">
                  <c:v>32689961.4181908</c:v>
                </c:pt>
                <c:pt idx="49">
                  <c:v>32274536.1272154</c:v>
                </c:pt>
                <c:pt idx="50">
                  <c:v>31957281.8328185</c:v>
                </c:pt>
                <c:pt idx="51">
                  <c:v>31307718.3111358</c:v>
                </c:pt>
                <c:pt idx="52">
                  <c:v>30744688.7538814</c:v>
                </c:pt>
                <c:pt idx="53">
                  <c:v>30044262.1998932</c:v>
                </c:pt>
                <c:pt idx="54">
                  <c:v>29554730.1282559</c:v>
                </c:pt>
                <c:pt idx="55">
                  <c:v>29336489.7941659</c:v>
                </c:pt>
                <c:pt idx="56">
                  <c:v>29338615.575036</c:v>
                </c:pt>
                <c:pt idx="57">
                  <c:v>28783553.608557</c:v>
                </c:pt>
                <c:pt idx="58">
                  <c:v>28416567.0731199</c:v>
                </c:pt>
                <c:pt idx="59">
                  <c:v>28186955.748638</c:v>
                </c:pt>
                <c:pt idx="60">
                  <c:v>27914698.1661832</c:v>
                </c:pt>
                <c:pt idx="61">
                  <c:v>27480794.4086766</c:v>
                </c:pt>
                <c:pt idx="62">
                  <c:v>27035462.9739998</c:v>
                </c:pt>
                <c:pt idx="63">
                  <c:v>26815574.1763976</c:v>
                </c:pt>
                <c:pt idx="64">
                  <c:v>26472182.0060953</c:v>
                </c:pt>
                <c:pt idx="65">
                  <c:v>26177238.8003425</c:v>
                </c:pt>
                <c:pt idx="66">
                  <c:v>25750272.2938773</c:v>
                </c:pt>
                <c:pt idx="67">
                  <c:v>25431227.1178796</c:v>
                </c:pt>
                <c:pt idx="68">
                  <c:v>25277729.2229628</c:v>
                </c:pt>
                <c:pt idx="69">
                  <c:v>25288951.2236064</c:v>
                </c:pt>
                <c:pt idx="70">
                  <c:v>24937959.9253186</c:v>
                </c:pt>
                <c:pt idx="71">
                  <c:v>24712064.9863328</c:v>
                </c:pt>
                <c:pt idx="72">
                  <c:v>24520758.8716489</c:v>
                </c:pt>
                <c:pt idx="73">
                  <c:v>24357183.1878047</c:v>
                </c:pt>
                <c:pt idx="74">
                  <c:v>24070788.2407364</c:v>
                </c:pt>
                <c:pt idx="75">
                  <c:v>23767291.5930364</c:v>
                </c:pt>
                <c:pt idx="76">
                  <c:v>23618687.87834</c:v>
                </c:pt>
                <c:pt idx="77">
                  <c:v>23491896.7816094</c:v>
                </c:pt>
                <c:pt idx="78">
                  <c:v>23262181.9289265</c:v>
                </c:pt>
                <c:pt idx="79">
                  <c:v>23067629.4776083</c:v>
                </c:pt>
                <c:pt idx="80">
                  <c:v>22804700.4607422</c:v>
                </c:pt>
                <c:pt idx="81">
                  <c:v>22669231.4670843</c:v>
                </c:pt>
                <c:pt idx="82">
                  <c:v>22511348.2022971</c:v>
                </c:pt>
                <c:pt idx="83">
                  <c:v>22294885.1266892</c:v>
                </c:pt>
                <c:pt idx="84">
                  <c:v>22110554.0451931</c:v>
                </c:pt>
                <c:pt idx="85">
                  <c:v>21985529.701486</c:v>
                </c:pt>
                <c:pt idx="86">
                  <c:v>21849938.0144117</c:v>
                </c:pt>
                <c:pt idx="87">
                  <c:v>21653549.6525013</c:v>
                </c:pt>
                <c:pt idx="88">
                  <c:v>21457736.9049489</c:v>
                </c:pt>
                <c:pt idx="89">
                  <c:v>21310452.260609</c:v>
                </c:pt>
                <c:pt idx="90">
                  <c:v>21193235.5292295</c:v>
                </c:pt>
                <c:pt idx="91">
                  <c:v>21082689.49294</c:v>
                </c:pt>
                <c:pt idx="92">
                  <c:v>20928915.1944498</c:v>
                </c:pt>
                <c:pt idx="93">
                  <c:v>20800370.3684866</c:v>
                </c:pt>
                <c:pt idx="94">
                  <c:v>20635732.0395313</c:v>
                </c:pt>
                <c:pt idx="95">
                  <c:v>20518358.4051423</c:v>
                </c:pt>
                <c:pt idx="96">
                  <c:v>20364906.4012762</c:v>
                </c:pt>
                <c:pt idx="97">
                  <c:v>20242464.0849263</c:v>
                </c:pt>
                <c:pt idx="98">
                  <c:v>20140947.657129</c:v>
                </c:pt>
                <c:pt idx="99">
                  <c:v>20054657.6972828</c:v>
                </c:pt>
                <c:pt idx="100">
                  <c:v>19917688.3648091</c:v>
                </c:pt>
                <c:pt idx="101">
                  <c:v>19772147.681273</c:v>
                </c:pt>
                <c:pt idx="102">
                  <c:v>19671707.3273231</c:v>
                </c:pt>
                <c:pt idx="103">
                  <c:v>19587592.1337696</c:v>
                </c:pt>
                <c:pt idx="104">
                  <c:v>19513209.1570555</c:v>
                </c:pt>
                <c:pt idx="105">
                  <c:v>19396424.4893072</c:v>
                </c:pt>
                <c:pt idx="106">
                  <c:v>19297770.510869</c:v>
                </c:pt>
                <c:pt idx="107">
                  <c:v>19178149.9695259</c:v>
                </c:pt>
                <c:pt idx="108">
                  <c:v>19092931.5921557</c:v>
                </c:pt>
                <c:pt idx="109">
                  <c:v>18981737.6003643</c:v>
                </c:pt>
                <c:pt idx="110">
                  <c:v>18883484.0961985</c:v>
                </c:pt>
                <c:pt idx="111">
                  <c:v>18815496.7712156</c:v>
                </c:pt>
                <c:pt idx="112">
                  <c:v>18745220.4493269</c:v>
                </c:pt>
                <c:pt idx="113">
                  <c:v>18645323.4736494</c:v>
                </c:pt>
                <c:pt idx="114">
                  <c:v>18543351.3745059</c:v>
                </c:pt>
                <c:pt idx="115">
                  <c:v>18455512.5232707</c:v>
                </c:pt>
                <c:pt idx="116">
                  <c:v>18383859.7206252</c:v>
                </c:pt>
                <c:pt idx="117">
                  <c:v>18316996.9618528</c:v>
                </c:pt>
                <c:pt idx="118">
                  <c:v>18230414.6333581</c:v>
                </c:pt>
                <c:pt idx="119">
                  <c:v>18157767.2385888</c:v>
                </c:pt>
                <c:pt idx="120">
                  <c:v>18067410.5242352</c:v>
                </c:pt>
                <c:pt idx="121">
                  <c:v>18000616.9241635</c:v>
                </c:pt>
                <c:pt idx="122">
                  <c:v>17915228.7818474</c:v>
                </c:pt>
                <c:pt idx="123">
                  <c:v>17844735.9562363</c:v>
                </c:pt>
                <c:pt idx="124">
                  <c:v>17786590.7248631</c:v>
                </c:pt>
                <c:pt idx="125">
                  <c:v>17737990.5443429</c:v>
                </c:pt>
                <c:pt idx="126">
                  <c:v>17662215.2786203</c:v>
                </c:pt>
                <c:pt idx="127">
                  <c:v>17578514.937666</c:v>
                </c:pt>
                <c:pt idx="128">
                  <c:v>17514714.8417888</c:v>
                </c:pt>
                <c:pt idx="129">
                  <c:v>17461534.5124894</c:v>
                </c:pt>
                <c:pt idx="130">
                  <c:v>17414421.0417427</c:v>
                </c:pt>
                <c:pt idx="131">
                  <c:v>17344911.1806448</c:v>
                </c:pt>
                <c:pt idx="132">
                  <c:v>17284970.304777</c:v>
                </c:pt>
                <c:pt idx="133">
                  <c:v>17214363.7574693</c:v>
                </c:pt>
                <c:pt idx="134">
                  <c:v>17161547.179139</c:v>
                </c:pt>
                <c:pt idx="135">
                  <c:v>17095053.3350876</c:v>
                </c:pt>
                <c:pt idx="136">
                  <c:v>17034879.8163022</c:v>
                </c:pt>
                <c:pt idx="137">
                  <c:v>16992759.8075609</c:v>
                </c:pt>
                <c:pt idx="138">
                  <c:v>16950638.8112992</c:v>
                </c:pt>
                <c:pt idx="139">
                  <c:v>16890991.7279618</c:v>
                </c:pt>
                <c:pt idx="140">
                  <c:v>16828747.911154</c:v>
                </c:pt>
                <c:pt idx="141">
                  <c:v>16772119.6209945</c:v>
                </c:pt>
                <c:pt idx="142">
                  <c:v>16725096.2208119</c:v>
                </c:pt>
                <c:pt idx="143">
                  <c:v>16681746.4976567</c:v>
                </c:pt>
                <c:pt idx="144">
                  <c:v>16627368.7550457</c:v>
                </c:pt>
                <c:pt idx="145">
                  <c:v>16581421.0409599</c:v>
                </c:pt>
                <c:pt idx="146">
                  <c:v>16524673.4820317</c:v>
                </c:pt>
                <c:pt idx="147">
                  <c:v>16481425.0063037</c:v>
                </c:pt>
                <c:pt idx="148">
                  <c:v>16427260.3827258</c:v>
                </c:pt>
                <c:pt idx="149">
                  <c:v>16381443.8314674</c:v>
                </c:pt>
                <c:pt idx="150">
                  <c:v>16343692.8660275</c:v>
                </c:pt>
                <c:pt idx="151">
                  <c:v>16312557.6117922</c:v>
                </c:pt>
                <c:pt idx="152">
                  <c:v>16265056.969835</c:v>
                </c:pt>
                <c:pt idx="153">
                  <c:v>16211212.2021231</c:v>
                </c:pt>
                <c:pt idx="154">
                  <c:v>16167911.3792488</c:v>
                </c:pt>
                <c:pt idx="155">
                  <c:v>16131779.830908</c:v>
                </c:pt>
                <c:pt idx="156">
                  <c:v>16099762.9546126</c:v>
                </c:pt>
                <c:pt idx="157">
                  <c:v>16054176.5146614</c:v>
                </c:pt>
                <c:pt idx="158">
                  <c:v>16014200.1400399</c:v>
                </c:pt>
                <c:pt idx="159">
                  <c:v>15967959.3293071</c:v>
                </c:pt>
                <c:pt idx="160">
                  <c:v>15932034.9285635</c:v>
                </c:pt>
                <c:pt idx="161">
                  <c:v>15887902.1107095</c:v>
                </c:pt>
                <c:pt idx="162">
                  <c:v>15847156.9772065</c:v>
                </c:pt>
                <c:pt idx="163">
                  <c:v>15818303.5575223</c:v>
                </c:pt>
                <c:pt idx="164">
                  <c:v>15790270.5190161</c:v>
                </c:pt>
                <c:pt idx="165">
                  <c:v>15750794.0963068</c:v>
                </c:pt>
                <c:pt idx="166">
                  <c:v>15709201.2149604</c:v>
                </c:pt>
                <c:pt idx="167">
                  <c:v>15669897.3240774</c:v>
                </c:pt>
                <c:pt idx="168">
                  <c:v>15636707.3308104</c:v>
                </c:pt>
                <c:pt idx="169">
                  <c:v>15606504.1871222</c:v>
                </c:pt>
                <c:pt idx="170">
                  <c:v>15569434.4663431</c:v>
                </c:pt>
                <c:pt idx="171">
                  <c:v>15538129.7710007</c:v>
                </c:pt>
                <c:pt idx="172">
                  <c:v>15499279.353967</c:v>
                </c:pt>
                <c:pt idx="173">
                  <c:v>15469094.5546575</c:v>
                </c:pt>
                <c:pt idx="174">
                  <c:v>15431682.54315</c:v>
                </c:pt>
                <c:pt idx="175">
                  <c:v>15399461.8543645</c:v>
                </c:pt>
                <c:pt idx="176">
                  <c:v>15372871.0160378</c:v>
                </c:pt>
                <c:pt idx="177">
                  <c:v>15351186.5592983</c:v>
                </c:pt>
                <c:pt idx="178">
                  <c:v>15318810.7027172</c:v>
                </c:pt>
                <c:pt idx="179">
                  <c:v>15281270.1151276</c:v>
                </c:pt>
                <c:pt idx="180">
                  <c:v>15250132.7587809</c:v>
                </c:pt>
                <c:pt idx="181">
                  <c:v>15224127.5902877</c:v>
                </c:pt>
                <c:pt idx="182">
                  <c:v>15201086.2366809</c:v>
                </c:pt>
                <c:pt idx="183">
                  <c:v>15168967.0130489</c:v>
                </c:pt>
                <c:pt idx="184">
                  <c:v>15140414.2258885</c:v>
                </c:pt>
                <c:pt idx="185">
                  <c:v>15107875.1081373</c:v>
                </c:pt>
                <c:pt idx="186">
                  <c:v>15081875.4774406</c:v>
                </c:pt>
                <c:pt idx="187">
                  <c:v>15050448.7715589</c:v>
                </c:pt>
                <c:pt idx="188">
                  <c:v>15020939.4887732</c:v>
                </c:pt>
                <c:pt idx="189">
                  <c:v>14999878.4745379</c:v>
                </c:pt>
                <c:pt idx="190">
                  <c:v>14979939.0349902</c:v>
                </c:pt>
                <c:pt idx="191">
                  <c:v>14951898.6399702</c:v>
                </c:pt>
                <c:pt idx="192">
                  <c:v>14922246.7858632</c:v>
                </c:pt>
                <c:pt idx="193">
                  <c:v>14893363.1090867</c:v>
                </c:pt>
                <c:pt idx="194">
                  <c:v>14868585.4466262</c:v>
                </c:pt>
                <c:pt idx="195">
                  <c:v>14846345.7656098</c:v>
                </c:pt>
                <c:pt idx="196">
                  <c:v>14819496.0537179</c:v>
                </c:pt>
                <c:pt idx="197">
                  <c:v>14797013.4097341</c:v>
                </c:pt>
                <c:pt idx="198">
                  <c:v>14768703.913793</c:v>
                </c:pt>
                <c:pt idx="199">
                  <c:v>14746522.2671545</c:v>
                </c:pt>
                <c:pt idx="200">
                  <c:v>14719078.1721333</c:v>
                </c:pt>
                <c:pt idx="201">
                  <c:v>14695165.2957623</c:v>
                </c:pt>
                <c:pt idx="202">
                  <c:v>14675396.2928647</c:v>
                </c:pt>
                <c:pt idx="203">
                  <c:v>14659462.2049274</c:v>
                </c:pt>
                <c:pt idx="204">
                  <c:v>14636111.0514599</c:v>
                </c:pt>
                <c:pt idx="205">
                  <c:v>14608326.615784</c:v>
                </c:pt>
                <c:pt idx="206">
                  <c:v>14584890.8783917</c:v>
                </c:pt>
                <c:pt idx="207">
                  <c:v>14565357.4572635</c:v>
                </c:pt>
                <c:pt idx="208">
                  <c:v>14548055.1187154</c:v>
                </c:pt>
                <c:pt idx="209">
                  <c:v>14524184.2225966</c:v>
                </c:pt>
                <c:pt idx="210">
                  <c:v>14502700.3672465</c:v>
                </c:pt>
                <c:pt idx="211">
                  <c:v>14478577.7722065</c:v>
                </c:pt>
                <c:pt idx="212">
                  <c:v>14458896.2213691</c:v>
                </c:pt>
                <c:pt idx="213">
                  <c:v>14435352.7666898</c:v>
                </c:pt>
                <c:pt idx="214">
                  <c:v>14412913.3943476</c:v>
                </c:pt>
                <c:pt idx="215">
                  <c:v>14396874.1486584</c:v>
                </c:pt>
                <c:pt idx="216">
                  <c:v>14382059.4354863</c:v>
                </c:pt>
                <c:pt idx="217">
                  <c:v>14361114.4878993</c:v>
                </c:pt>
                <c:pt idx="218">
                  <c:v>14338977.9218655</c:v>
                </c:pt>
                <c:pt idx="219">
                  <c:v>14316798.2739283</c:v>
                </c:pt>
                <c:pt idx="220">
                  <c:v>14297484.4007653</c:v>
                </c:pt>
                <c:pt idx="221">
                  <c:v>14280413.491995</c:v>
                </c:pt>
                <c:pt idx="222">
                  <c:v>14260076.659335</c:v>
                </c:pt>
                <c:pt idx="223">
                  <c:v>14243349.1616002</c:v>
                </c:pt>
                <c:pt idx="224">
                  <c:v>14221736.3718085</c:v>
                </c:pt>
                <c:pt idx="225">
                  <c:v>14204834.8441193</c:v>
                </c:pt>
                <c:pt idx="226">
                  <c:v>14183783.3130548</c:v>
                </c:pt>
                <c:pt idx="227">
                  <c:v>14165339.9943949</c:v>
                </c:pt>
                <c:pt idx="228">
                  <c:v>14150081.1961162</c:v>
                </c:pt>
                <c:pt idx="229">
                  <c:v>14137952.8808592</c:v>
                </c:pt>
                <c:pt idx="230">
                  <c:v>14120463.1760762</c:v>
                </c:pt>
                <c:pt idx="231">
                  <c:v>14098932.1435826</c:v>
                </c:pt>
                <c:pt idx="232">
                  <c:v>14080667.6439543</c:v>
                </c:pt>
                <c:pt idx="233">
                  <c:v>14065556.5331028</c:v>
                </c:pt>
                <c:pt idx="234">
                  <c:v>14052183.7230443</c:v>
                </c:pt>
                <c:pt idx="235">
                  <c:v>14033728.2908578</c:v>
                </c:pt>
                <c:pt idx="236">
                  <c:v>14016901.6799754</c:v>
                </c:pt>
                <c:pt idx="237">
                  <c:v>13998332.2014342</c:v>
                </c:pt>
                <c:pt idx="238">
                  <c:v>13982938.4961073</c:v>
                </c:pt>
                <c:pt idx="239">
                  <c:v>13964633.6966586</c:v>
                </c:pt>
                <c:pt idx="240">
                  <c:v>13946929.0958696</c:v>
                </c:pt>
                <c:pt idx="241">
                  <c:v>13934361.0588169</c:v>
                </c:pt>
                <c:pt idx="242">
                  <c:v>13923042.2293116</c:v>
                </c:pt>
                <c:pt idx="243">
                  <c:v>13906816.8417087</c:v>
                </c:pt>
                <c:pt idx="244">
                  <c:v>13889769.0855905</c:v>
                </c:pt>
                <c:pt idx="245">
                  <c:v>13872154.9311323</c:v>
                </c:pt>
                <c:pt idx="246">
                  <c:v>13856584.569665</c:v>
                </c:pt>
                <c:pt idx="247">
                  <c:v>13843072.2153113</c:v>
                </c:pt>
                <c:pt idx="248">
                  <c:v>13827166.4870812</c:v>
                </c:pt>
                <c:pt idx="249">
                  <c:v>13814487.9374487</c:v>
                </c:pt>
                <c:pt idx="250">
                  <c:v>13797402.0032354</c:v>
                </c:pt>
                <c:pt idx="251">
                  <c:v>13784219.6351332</c:v>
                </c:pt>
                <c:pt idx="252">
                  <c:v>13767523.9898215</c:v>
                </c:pt>
                <c:pt idx="253">
                  <c:v>13752916.8783935</c:v>
                </c:pt>
                <c:pt idx="254">
                  <c:v>13740836.8018732</c:v>
                </c:pt>
                <c:pt idx="255">
                  <c:v>13731407.1707909</c:v>
                </c:pt>
                <c:pt idx="256">
                  <c:v>13718024.0631703</c:v>
                </c:pt>
                <c:pt idx="257">
                  <c:v>13700721.0407761</c:v>
                </c:pt>
                <c:pt idx="258">
                  <c:v>13686122.9933445</c:v>
                </c:pt>
                <c:pt idx="259">
                  <c:v>13674238.7915652</c:v>
                </c:pt>
                <c:pt idx="260">
                  <c:v>13663745.5275454</c:v>
                </c:pt>
                <c:pt idx="261">
                  <c:v>13649073.2448743</c:v>
                </c:pt>
                <c:pt idx="262">
                  <c:v>13635475.0576757</c:v>
                </c:pt>
                <c:pt idx="263">
                  <c:v>13620819.9891966</c:v>
                </c:pt>
                <c:pt idx="264">
                  <c:v>13608511.9069086</c:v>
                </c:pt>
                <c:pt idx="265">
                  <c:v>13593912.8844988</c:v>
                </c:pt>
                <c:pt idx="266">
                  <c:v>13579548.6194041</c:v>
                </c:pt>
                <c:pt idx="267">
                  <c:v>13569536.0408268</c:v>
                </c:pt>
                <c:pt idx="268">
                  <c:v>13560764.6197412</c:v>
                </c:pt>
                <c:pt idx="269">
                  <c:v>13547870.0010002</c:v>
                </c:pt>
                <c:pt idx="270">
                  <c:v>13534539.1629467</c:v>
                </c:pt>
                <c:pt idx="271">
                  <c:v>13520207.1041481</c:v>
                </c:pt>
                <c:pt idx="272">
                  <c:v>13507321.1538614</c:v>
                </c:pt>
                <c:pt idx="273">
                  <c:v>13496392.8731851</c:v>
                </c:pt>
                <c:pt idx="274">
                  <c:v>13483700.04087</c:v>
                </c:pt>
                <c:pt idx="275">
                  <c:v>13474118.5939424</c:v>
                </c:pt>
                <c:pt idx="276">
                  <c:v>13460276.2600492</c:v>
                </c:pt>
                <c:pt idx="277">
                  <c:v>13449899.0830771</c:v>
                </c:pt>
                <c:pt idx="278">
                  <c:v>13436345.671627</c:v>
                </c:pt>
                <c:pt idx="279">
                  <c:v>13424615.5849304</c:v>
                </c:pt>
                <c:pt idx="280">
                  <c:v>13414920.9914641</c:v>
                </c:pt>
                <c:pt idx="281">
                  <c:v>13407536.3893654</c:v>
                </c:pt>
                <c:pt idx="282">
                  <c:v>13397276.4589626</c:v>
                </c:pt>
                <c:pt idx="283">
                  <c:v>13382961.9490503</c:v>
                </c:pt>
                <c:pt idx="284">
                  <c:v>13371122.8522221</c:v>
                </c:pt>
                <c:pt idx="285">
                  <c:v>13361781.9447314</c:v>
                </c:pt>
                <c:pt idx="286">
                  <c:v>13353572.5054236</c:v>
                </c:pt>
                <c:pt idx="287">
                  <c:v>13341725.6004451</c:v>
                </c:pt>
                <c:pt idx="288">
                  <c:v>13330462.0873581</c:v>
                </c:pt>
                <c:pt idx="289">
                  <c:v>13318785.3079245</c:v>
                </c:pt>
                <c:pt idx="290">
                  <c:v>13308846.0779549</c:v>
                </c:pt>
                <c:pt idx="291">
                  <c:v>13297065.9626004</c:v>
                </c:pt>
                <c:pt idx="292">
                  <c:v>13285185.1107043</c:v>
                </c:pt>
                <c:pt idx="293">
                  <c:v>13277186.9223739</c:v>
                </c:pt>
                <c:pt idx="294">
                  <c:v>13270401.4658571</c:v>
                </c:pt>
                <c:pt idx="295">
                  <c:v>13259993.1912296</c:v>
                </c:pt>
                <c:pt idx="296">
                  <c:v>13249665.2920999</c:v>
                </c:pt>
                <c:pt idx="297">
                  <c:v>13237859.2072862</c:v>
                </c:pt>
                <c:pt idx="298">
                  <c:v>13226991.9932669</c:v>
                </c:pt>
                <c:pt idx="299">
                  <c:v>13218047.425572</c:v>
                </c:pt>
                <c:pt idx="300">
                  <c:v>13207870.9610334</c:v>
                </c:pt>
                <c:pt idx="301">
                  <c:v>13200932.6494513</c:v>
                </c:pt>
                <c:pt idx="302">
                  <c:v>13189586.7081486</c:v>
                </c:pt>
                <c:pt idx="303">
                  <c:v>13181515.798697</c:v>
                </c:pt>
                <c:pt idx="304">
                  <c:v>13170392.1722741</c:v>
                </c:pt>
                <c:pt idx="305">
                  <c:v>13161031.8633997</c:v>
                </c:pt>
                <c:pt idx="306">
                  <c:v>13153273.1401655</c:v>
                </c:pt>
                <c:pt idx="307">
                  <c:v>13147559.8491217</c:v>
                </c:pt>
                <c:pt idx="308">
                  <c:v>13139944.746859</c:v>
                </c:pt>
                <c:pt idx="309">
                  <c:v>13127843.8883806</c:v>
                </c:pt>
                <c:pt idx="310">
                  <c:v>13118264.1521593</c:v>
                </c:pt>
                <c:pt idx="311">
                  <c:v>13111160.0381978</c:v>
                </c:pt>
                <c:pt idx="312">
                  <c:v>13104973.8473467</c:v>
                </c:pt>
                <c:pt idx="313">
                  <c:v>13095450.6608986</c:v>
                </c:pt>
                <c:pt idx="314">
                  <c:v>13085939.8371337</c:v>
                </c:pt>
                <c:pt idx="315">
                  <c:v>13076805.9231357</c:v>
                </c:pt>
                <c:pt idx="316">
                  <c:v>13068858.8421221</c:v>
                </c:pt>
                <c:pt idx="317">
                  <c:v>13059485.9028974</c:v>
                </c:pt>
                <c:pt idx="318">
                  <c:v>13049594.2120199</c:v>
                </c:pt>
                <c:pt idx="319">
                  <c:v>13043331.4359837</c:v>
                </c:pt>
                <c:pt idx="320">
                  <c:v>13038221.1862776</c:v>
                </c:pt>
                <c:pt idx="321">
                  <c:v>13029778.1716509</c:v>
                </c:pt>
                <c:pt idx="322">
                  <c:v>13022300.1186753</c:v>
                </c:pt>
                <c:pt idx="323">
                  <c:v>13012696.6157997</c:v>
                </c:pt>
                <c:pt idx="324">
                  <c:v>13003474.2649687</c:v>
                </c:pt>
                <c:pt idx="325">
                  <c:v>12996167.6653311</c:v>
                </c:pt>
                <c:pt idx="326">
                  <c:v>12988206.9444089</c:v>
                </c:pt>
                <c:pt idx="327">
                  <c:v>12983898.5905282</c:v>
                </c:pt>
                <c:pt idx="328">
                  <c:v>12974729.3269927</c:v>
                </c:pt>
                <c:pt idx="329">
                  <c:v>12968800.6635294</c:v>
                </c:pt>
                <c:pt idx="330">
                  <c:v>12959786.5456617</c:v>
                </c:pt>
                <c:pt idx="331">
                  <c:v>12952722.9390207</c:v>
                </c:pt>
                <c:pt idx="332">
                  <c:v>12946746.6609831</c:v>
                </c:pt>
                <c:pt idx="333">
                  <c:v>12942548.7591029</c:v>
                </c:pt>
                <c:pt idx="334">
                  <c:v>12937549.9398412</c:v>
                </c:pt>
                <c:pt idx="335">
                  <c:v>12927244.9929281</c:v>
                </c:pt>
                <c:pt idx="336">
                  <c:v>12919810.4232304</c:v>
                </c:pt>
                <c:pt idx="337">
                  <c:v>12915023.9583005</c:v>
                </c:pt>
                <c:pt idx="338">
                  <c:v>12910953.1285152</c:v>
                </c:pt>
                <c:pt idx="339">
                  <c:v>12903706.120472</c:v>
                </c:pt>
                <c:pt idx="340">
                  <c:v>12895572.7535182</c:v>
                </c:pt>
                <c:pt idx="341">
                  <c:v>12889072.0813962</c:v>
                </c:pt>
                <c:pt idx="342">
                  <c:v>12883080.3132004</c:v>
                </c:pt>
                <c:pt idx="343">
                  <c:v>12876260.9439857</c:v>
                </c:pt>
                <c:pt idx="344">
                  <c:v>12868237.3634581</c:v>
                </c:pt>
                <c:pt idx="345">
                  <c:v>12863678.8685695</c:v>
                </c:pt>
                <c:pt idx="346">
                  <c:v>12860135.3105678</c:v>
                </c:pt>
                <c:pt idx="347">
                  <c:v>12853338.7191052</c:v>
                </c:pt>
                <c:pt idx="348">
                  <c:v>12849278.5726837</c:v>
                </c:pt>
                <c:pt idx="349">
                  <c:v>12842170.0415794</c:v>
                </c:pt>
                <c:pt idx="350">
                  <c:v>12834610.6095113</c:v>
                </c:pt>
                <c:pt idx="351">
                  <c:v>12828836.3684246</c:v>
                </c:pt>
                <c:pt idx="352">
                  <c:v>12823209.0108711</c:v>
                </c:pt>
                <c:pt idx="353">
                  <c:v>12822032.6129818</c:v>
                </c:pt>
                <c:pt idx="354">
                  <c:v>12815281.8651107</c:v>
                </c:pt>
                <c:pt idx="355">
                  <c:v>12811672.4477193</c:v>
                </c:pt>
                <c:pt idx="356">
                  <c:v>12804905.7667157</c:v>
                </c:pt>
                <c:pt idx="357">
                  <c:v>12800724.0851627</c:v>
                </c:pt>
                <c:pt idx="358">
                  <c:v>12796811.763726</c:v>
                </c:pt>
                <c:pt idx="359">
                  <c:v>12794244.7211949</c:v>
                </c:pt>
                <c:pt idx="360">
                  <c:v>12792411.0640193</c:v>
                </c:pt>
                <c:pt idx="361">
                  <c:v>12784024.673371</c:v>
                </c:pt>
                <c:pt idx="362">
                  <c:v>12779130.81833</c:v>
                </c:pt>
                <c:pt idx="363">
                  <c:v>12777183.2012232</c:v>
                </c:pt>
                <c:pt idx="364">
                  <c:v>12775768.1289986</c:v>
                </c:pt>
                <c:pt idx="365">
                  <c:v>12771418.5603673</c:v>
                </c:pt>
                <c:pt idx="366">
                  <c:v>12764525.5584336</c:v>
                </c:pt>
                <c:pt idx="367">
                  <c:v>12761360.9841587</c:v>
                </c:pt>
                <c:pt idx="368">
                  <c:v>12757731.794374</c:v>
                </c:pt>
                <c:pt idx="369">
                  <c:v>12754511.0490794</c:v>
                </c:pt>
                <c:pt idx="370">
                  <c:v>12748909.3553755</c:v>
                </c:pt>
                <c:pt idx="371">
                  <c:v>12746344.0561923</c:v>
                </c:pt>
                <c:pt idx="372">
                  <c:v>12744470.4715337</c:v>
                </c:pt>
                <c:pt idx="373">
                  <c:v>12741817.783842</c:v>
                </c:pt>
                <c:pt idx="374">
                  <c:v>12742756.0578563</c:v>
                </c:pt>
                <c:pt idx="375">
                  <c:v>12739495.7062827</c:v>
                </c:pt>
                <c:pt idx="376">
                  <c:v>12734488.6711894</c:v>
                </c:pt>
                <c:pt idx="377">
                  <c:v>12730429.9757231</c:v>
                </c:pt>
                <c:pt idx="378">
                  <c:v>12727480.442098</c:v>
                </c:pt>
                <c:pt idx="379">
                  <c:v>12729990.7935968</c:v>
                </c:pt>
                <c:pt idx="380">
                  <c:v>12726399.138344</c:v>
                </c:pt>
                <c:pt idx="381">
                  <c:v>12725237.3215472</c:v>
                </c:pt>
                <c:pt idx="382">
                  <c:v>12721033.3056333</c:v>
                </c:pt>
                <c:pt idx="383">
                  <c:v>12720856.2460422</c:v>
                </c:pt>
                <c:pt idx="384">
                  <c:v>12719767.9324224</c:v>
                </c:pt>
                <c:pt idx="385">
                  <c:v>12719208.8242997</c:v>
                </c:pt>
                <c:pt idx="386">
                  <c:v>12721943.1663189</c:v>
                </c:pt>
                <c:pt idx="387">
                  <c:v>12717275.5133379</c:v>
                </c:pt>
                <c:pt idx="388">
                  <c:v>12714209.0495376</c:v>
                </c:pt>
                <c:pt idx="389">
                  <c:v>12714003.5884105</c:v>
                </c:pt>
                <c:pt idx="390">
                  <c:v>12714574.8389762</c:v>
                </c:pt>
                <c:pt idx="391">
                  <c:v>12712617.0983933</c:v>
                </c:pt>
                <c:pt idx="392">
                  <c:v>12706253.9186182</c:v>
                </c:pt>
                <c:pt idx="393">
                  <c:v>12704710.0539687</c:v>
                </c:pt>
                <c:pt idx="394">
                  <c:v>12702485.3812592</c:v>
                </c:pt>
                <c:pt idx="395">
                  <c:v>12702020.1067246</c:v>
                </c:pt>
                <c:pt idx="396">
                  <c:v>12697415.9662777</c:v>
                </c:pt>
                <c:pt idx="397">
                  <c:v>12695812.8929387</c:v>
                </c:pt>
                <c:pt idx="398">
                  <c:v>12698542.4777103</c:v>
                </c:pt>
                <c:pt idx="399">
                  <c:v>12697362.9965504</c:v>
                </c:pt>
                <c:pt idx="400">
                  <c:v>12697831.4118848</c:v>
                </c:pt>
                <c:pt idx="401">
                  <c:v>12698738.2481663</c:v>
                </c:pt>
                <c:pt idx="402">
                  <c:v>12696704.8375061</c:v>
                </c:pt>
                <c:pt idx="403">
                  <c:v>12694492.0694661</c:v>
                </c:pt>
                <c:pt idx="404">
                  <c:v>12691961.5311451</c:v>
                </c:pt>
                <c:pt idx="405">
                  <c:v>12696537.7193315</c:v>
                </c:pt>
                <c:pt idx="406">
                  <c:v>12696818.1328202</c:v>
                </c:pt>
                <c:pt idx="407">
                  <c:v>12697724.9808621</c:v>
                </c:pt>
                <c:pt idx="408">
                  <c:v>12697450.4127138</c:v>
                </c:pt>
                <c:pt idx="409">
                  <c:v>12702170.2322723</c:v>
                </c:pt>
                <c:pt idx="410">
                  <c:v>12699946.7984327</c:v>
                </c:pt>
                <c:pt idx="411">
                  <c:v>12694180.1087085</c:v>
                </c:pt>
                <c:pt idx="412">
                  <c:v>12696728.825603</c:v>
                </c:pt>
                <c:pt idx="413">
                  <c:v>12696974.9480314</c:v>
                </c:pt>
                <c:pt idx="414">
                  <c:v>12695687.062182</c:v>
                </c:pt>
                <c:pt idx="415">
                  <c:v>12695978.2965407</c:v>
                </c:pt>
                <c:pt idx="416">
                  <c:v>12695629.0185386</c:v>
                </c:pt>
                <c:pt idx="417">
                  <c:v>12697534.0939511</c:v>
                </c:pt>
                <c:pt idx="418">
                  <c:v>12695083.2377129</c:v>
                </c:pt>
                <c:pt idx="419">
                  <c:v>12691174.9984135</c:v>
                </c:pt>
                <c:pt idx="420">
                  <c:v>12693918.5527483</c:v>
                </c:pt>
                <c:pt idx="421">
                  <c:v>12695177.1625748</c:v>
                </c:pt>
                <c:pt idx="422">
                  <c:v>12696903.7487412</c:v>
                </c:pt>
                <c:pt idx="423">
                  <c:v>12692927.2962448</c:v>
                </c:pt>
                <c:pt idx="424">
                  <c:v>12693486.630563</c:v>
                </c:pt>
                <c:pt idx="425">
                  <c:v>12694365.8388295</c:v>
                </c:pt>
                <c:pt idx="426">
                  <c:v>12691229.778896</c:v>
                </c:pt>
                <c:pt idx="427">
                  <c:v>12694690.661754</c:v>
                </c:pt>
                <c:pt idx="428">
                  <c:v>12695788.4042902</c:v>
                </c:pt>
                <c:pt idx="429">
                  <c:v>12695565.3579667</c:v>
                </c:pt>
                <c:pt idx="430">
                  <c:v>12693251.1582286</c:v>
                </c:pt>
                <c:pt idx="431">
                  <c:v>12693393.2019362</c:v>
                </c:pt>
                <c:pt idx="432">
                  <c:v>12693156.9493891</c:v>
                </c:pt>
                <c:pt idx="433">
                  <c:v>12693070.7019605</c:v>
                </c:pt>
                <c:pt idx="434">
                  <c:v>12692751.6370551</c:v>
                </c:pt>
                <c:pt idx="435">
                  <c:v>12693010.7033892</c:v>
                </c:pt>
                <c:pt idx="436">
                  <c:v>12691831.7750356</c:v>
                </c:pt>
                <c:pt idx="437">
                  <c:v>12694415.0086016</c:v>
                </c:pt>
                <c:pt idx="438">
                  <c:v>12692724.4568662</c:v>
                </c:pt>
                <c:pt idx="439">
                  <c:v>12691957.031004</c:v>
                </c:pt>
                <c:pt idx="440">
                  <c:v>12691965.7191174</c:v>
                </c:pt>
                <c:pt idx="441">
                  <c:v>12692439.0256907</c:v>
                </c:pt>
                <c:pt idx="442">
                  <c:v>12692950.5683065</c:v>
                </c:pt>
                <c:pt idx="443">
                  <c:v>12693225.5558859</c:v>
                </c:pt>
                <c:pt idx="444">
                  <c:v>12693337.050629</c:v>
                </c:pt>
                <c:pt idx="445">
                  <c:v>12693281.0915058</c:v>
                </c:pt>
                <c:pt idx="446">
                  <c:v>12693473.770737</c:v>
                </c:pt>
                <c:pt idx="447">
                  <c:v>12692830.9098947</c:v>
                </c:pt>
                <c:pt idx="448">
                  <c:v>12692859.283002</c:v>
                </c:pt>
                <c:pt idx="449">
                  <c:v>12692723.0420685</c:v>
                </c:pt>
                <c:pt idx="450">
                  <c:v>12693589.0357852</c:v>
                </c:pt>
                <c:pt idx="451">
                  <c:v>12693376.6187266</c:v>
                </c:pt>
                <c:pt idx="452">
                  <c:v>12694156.1974953</c:v>
                </c:pt>
                <c:pt idx="453">
                  <c:v>12695018.8468935</c:v>
                </c:pt>
                <c:pt idx="454">
                  <c:v>12694287.6192758</c:v>
                </c:pt>
                <c:pt idx="455">
                  <c:v>12693946.8784942</c:v>
                </c:pt>
                <c:pt idx="456">
                  <c:v>12693657.6087146</c:v>
                </c:pt>
                <c:pt idx="457">
                  <c:v>12694884.1845235</c:v>
                </c:pt>
                <c:pt idx="458">
                  <c:v>12694127.9082589</c:v>
                </c:pt>
                <c:pt idx="459">
                  <c:v>12694450.6006383</c:v>
                </c:pt>
                <c:pt idx="460">
                  <c:v>12693917.0966678</c:v>
                </c:pt>
                <c:pt idx="461">
                  <c:v>12693866.6171512</c:v>
                </c:pt>
                <c:pt idx="462">
                  <c:v>12693986.440963</c:v>
                </c:pt>
                <c:pt idx="463">
                  <c:v>12693939.0218944</c:v>
                </c:pt>
                <c:pt idx="464">
                  <c:v>12693556.2607295</c:v>
                </c:pt>
                <c:pt idx="465">
                  <c:v>12693669.2564057</c:v>
                </c:pt>
                <c:pt idx="466">
                  <c:v>12693511.3952275</c:v>
                </c:pt>
                <c:pt idx="467">
                  <c:v>12693889.7192163</c:v>
                </c:pt>
                <c:pt idx="468">
                  <c:v>12693459.1782742</c:v>
                </c:pt>
                <c:pt idx="469">
                  <c:v>12693471.2538165</c:v>
                </c:pt>
                <c:pt idx="470">
                  <c:v>12693248.9788578</c:v>
                </c:pt>
                <c:pt idx="471">
                  <c:v>12693004.7958688</c:v>
                </c:pt>
                <c:pt idx="472">
                  <c:v>12693167.371851</c:v>
                </c:pt>
                <c:pt idx="473">
                  <c:v>12693657.0378791</c:v>
                </c:pt>
                <c:pt idx="474">
                  <c:v>12693362.0194932</c:v>
                </c:pt>
                <c:pt idx="475">
                  <c:v>12693544.0783275</c:v>
                </c:pt>
                <c:pt idx="476">
                  <c:v>12693445.5595142</c:v>
                </c:pt>
                <c:pt idx="477">
                  <c:v>12693732.9837898</c:v>
                </c:pt>
                <c:pt idx="478">
                  <c:v>12693423.4388598</c:v>
                </c:pt>
                <c:pt idx="479">
                  <c:v>12693656.1702995</c:v>
                </c:pt>
                <c:pt idx="480">
                  <c:v>12693506.0541044</c:v>
                </c:pt>
                <c:pt idx="481">
                  <c:v>12693650.7676657</c:v>
                </c:pt>
                <c:pt idx="482">
                  <c:v>12693582.5870126</c:v>
                </c:pt>
                <c:pt idx="483">
                  <c:v>12693490.0048593</c:v>
                </c:pt>
                <c:pt idx="484">
                  <c:v>12693497.8381378</c:v>
                </c:pt>
                <c:pt idx="485">
                  <c:v>12693497.453772</c:v>
                </c:pt>
                <c:pt idx="486">
                  <c:v>12693562.6291406</c:v>
                </c:pt>
                <c:pt idx="487">
                  <c:v>12693284.4777179</c:v>
                </c:pt>
                <c:pt idx="488">
                  <c:v>12693594.8931914</c:v>
                </c:pt>
                <c:pt idx="489">
                  <c:v>12693457.2088994</c:v>
                </c:pt>
                <c:pt idx="490">
                  <c:v>12693676.0953452</c:v>
                </c:pt>
                <c:pt idx="491">
                  <c:v>12693829.6541002</c:v>
                </c:pt>
                <c:pt idx="492">
                  <c:v>12693660.1173569</c:v>
                </c:pt>
                <c:pt idx="493">
                  <c:v>12693371.2770698</c:v>
                </c:pt>
                <c:pt idx="494">
                  <c:v>12693390.7689446</c:v>
                </c:pt>
                <c:pt idx="495">
                  <c:v>12693468.4712749</c:v>
                </c:pt>
                <c:pt idx="496">
                  <c:v>12693303.498922</c:v>
                </c:pt>
                <c:pt idx="497">
                  <c:v>12693193.5897738</c:v>
                </c:pt>
                <c:pt idx="498">
                  <c:v>12693328.453999</c:v>
                </c:pt>
                <c:pt idx="499">
                  <c:v>12693382.4420635</c:v>
                </c:pt>
                <c:pt idx="500">
                  <c:v>12693211.407152</c:v>
                </c:pt>
                <c:pt idx="501">
                  <c:v>12693467.3269401</c:v>
                </c:pt>
                <c:pt idx="502">
                  <c:v>12693448.2892605</c:v>
                </c:pt>
                <c:pt idx="503">
                  <c:v>12693326.8154871</c:v>
                </c:pt>
                <c:pt idx="504">
                  <c:v>12693370.8436132</c:v>
                </c:pt>
                <c:pt idx="505">
                  <c:v>12693377.4280417</c:v>
                </c:pt>
                <c:pt idx="506">
                  <c:v>12693482.9010698</c:v>
                </c:pt>
                <c:pt idx="507">
                  <c:v>12693417.7203672</c:v>
                </c:pt>
                <c:pt idx="508">
                  <c:v>12693467.5500548</c:v>
                </c:pt>
                <c:pt idx="509">
                  <c:v>12693477.7460077</c:v>
                </c:pt>
                <c:pt idx="510">
                  <c:v>12693571.9642172</c:v>
                </c:pt>
                <c:pt idx="511">
                  <c:v>12693469.8389145</c:v>
                </c:pt>
                <c:pt idx="512">
                  <c:v>12693304.3452701</c:v>
                </c:pt>
                <c:pt idx="513">
                  <c:v>12693500.2473492</c:v>
                </c:pt>
                <c:pt idx="514">
                  <c:v>12693348.955289</c:v>
                </c:pt>
                <c:pt idx="515">
                  <c:v>12693314.4569442</c:v>
                </c:pt>
                <c:pt idx="516">
                  <c:v>12693329.1698367</c:v>
                </c:pt>
                <c:pt idx="517">
                  <c:v>12693480.086171</c:v>
                </c:pt>
                <c:pt idx="518">
                  <c:v>12693360.0267443</c:v>
                </c:pt>
                <c:pt idx="519">
                  <c:v>12693413.3853364</c:v>
                </c:pt>
                <c:pt idx="520">
                  <c:v>12693325.2063796</c:v>
                </c:pt>
                <c:pt idx="521">
                  <c:v>12693099.5025927</c:v>
                </c:pt>
                <c:pt idx="522">
                  <c:v>12693348.0018563</c:v>
                </c:pt>
                <c:pt idx="523">
                  <c:v>12693354.7730409</c:v>
                </c:pt>
                <c:pt idx="524">
                  <c:v>12693363.2091043</c:v>
                </c:pt>
                <c:pt idx="525">
                  <c:v>12693383.5565766</c:v>
                </c:pt>
                <c:pt idx="526">
                  <c:v>12693352.5686105</c:v>
                </c:pt>
                <c:pt idx="527">
                  <c:v>12693371.9918474</c:v>
                </c:pt>
                <c:pt idx="528">
                  <c:v>12693359.1571628</c:v>
                </c:pt>
                <c:pt idx="529">
                  <c:v>12693335.1004341</c:v>
                </c:pt>
                <c:pt idx="530">
                  <c:v>12693374.3506938</c:v>
                </c:pt>
                <c:pt idx="531">
                  <c:v>12693254.1975226</c:v>
                </c:pt>
                <c:pt idx="532">
                  <c:v>12693230.9966155</c:v>
                </c:pt>
                <c:pt idx="533">
                  <c:v>12693253.0995874</c:v>
                </c:pt>
                <c:pt idx="534">
                  <c:v>12693236.5681947</c:v>
                </c:pt>
                <c:pt idx="535">
                  <c:v>12693251.2086326</c:v>
                </c:pt>
                <c:pt idx="536">
                  <c:v>12693218.9837841</c:v>
                </c:pt>
                <c:pt idx="537">
                  <c:v>12693217.1974217</c:v>
                </c:pt>
                <c:pt idx="538">
                  <c:v>12693232.7962622</c:v>
                </c:pt>
                <c:pt idx="539">
                  <c:v>12693258.6832286</c:v>
                </c:pt>
                <c:pt idx="540">
                  <c:v>12693233.6752782</c:v>
                </c:pt>
                <c:pt idx="541">
                  <c:v>12693246.4124408</c:v>
                </c:pt>
                <c:pt idx="542">
                  <c:v>12693152.404523</c:v>
                </c:pt>
                <c:pt idx="543">
                  <c:v>12693188.2226442</c:v>
                </c:pt>
                <c:pt idx="544">
                  <c:v>12693337.8673975</c:v>
                </c:pt>
                <c:pt idx="545">
                  <c:v>12693234.5594775</c:v>
                </c:pt>
                <c:pt idx="546">
                  <c:v>12693213.219805</c:v>
                </c:pt>
                <c:pt idx="547">
                  <c:v>12693214.0118056</c:v>
                </c:pt>
                <c:pt idx="548">
                  <c:v>12693204.8147764</c:v>
                </c:pt>
                <c:pt idx="549">
                  <c:v>12693223.6566326</c:v>
                </c:pt>
                <c:pt idx="550">
                  <c:v>12693216.2756043</c:v>
                </c:pt>
                <c:pt idx="551">
                  <c:v>12693221.8469223</c:v>
                </c:pt>
                <c:pt idx="552">
                  <c:v>12693206.3130158</c:v>
                </c:pt>
                <c:pt idx="553">
                  <c:v>12693273.6558121</c:v>
                </c:pt>
                <c:pt idx="554">
                  <c:v>12693211.0962074</c:v>
                </c:pt>
                <c:pt idx="555">
                  <c:v>12693194.8537623</c:v>
                </c:pt>
                <c:pt idx="556">
                  <c:v>12693211.8413838</c:v>
                </c:pt>
                <c:pt idx="557">
                  <c:v>12693169.5364317</c:v>
                </c:pt>
                <c:pt idx="558">
                  <c:v>12693190.2047953</c:v>
                </c:pt>
                <c:pt idx="559">
                  <c:v>12693209.3385351</c:v>
                </c:pt>
                <c:pt idx="560">
                  <c:v>12693214.4386088</c:v>
                </c:pt>
                <c:pt idx="561">
                  <c:v>12693201.8344689</c:v>
                </c:pt>
                <c:pt idx="562">
                  <c:v>12693200.9573951</c:v>
                </c:pt>
                <c:pt idx="563">
                  <c:v>12693204.3157889</c:v>
                </c:pt>
                <c:pt idx="564">
                  <c:v>12693228.7052619</c:v>
                </c:pt>
                <c:pt idx="565">
                  <c:v>12693224.6602897</c:v>
                </c:pt>
                <c:pt idx="566">
                  <c:v>12693222.9871336</c:v>
                </c:pt>
                <c:pt idx="567">
                  <c:v>12693221.3880363</c:v>
                </c:pt>
                <c:pt idx="568">
                  <c:v>12693222.7977922</c:v>
                </c:pt>
                <c:pt idx="569">
                  <c:v>12693227.4070668</c:v>
                </c:pt>
                <c:pt idx="570">
                  <c:v>12693231.8717458</c:v>
                </c:pt>
                <c:pt idx="571">
                  <c:v>12693251.7387718</c:v>
                </c:pt>
                <c:pt idx="572">
                  <c:v>12693234.0540074</c:v>
                </c:pt>
                <c:pt idx="573">
                  <c:v>12693225.9195059</c:v>
                </c:pt>
                <c:pt idx="574">
                  <c:v>12693231.1435522</c:v>
                </c:pt>
                <c:pt idx="575">
                  <c:v>12693229.3174424</c:v>
                </c:pt>
                <c:pt idx="576">
                  <c:v>12693243.5259977</c:v>
                </c:pt>
                <c:pt idx="577">
                  <c:v>12693220.2648693</c:v>
                </c:pt>
                <c:pt idx="578">
                  <c:v>12693202.6260302</c:v>
                </c:pt>
                <c:pt idx="579">
                  <c:v>12693226.2466717</c:v>
                </c:pt>
                <c:pt idx="580">
                  <c:v>12693229.7006956</c:v>
                </c:pt>
                <c:pt idx="581">
                  <c:v>12693231.5254494</c:v>
                </c:pt>
                <c:pt idx="582">
                  <c:v>12693228.6233399</c:v>
                </c:pt>
                <c:pt idx="583">
                  <c:v>12693234.715961</c:v>
                </c:pt>
                <c:pt idx="584">
                  <c:v>12693227.1005213</c:v>
                </c:pt>
                <c:pt idx="585">
                  <c:v>12693226.8083184</c:v>
                </c:pt>
                <c:pt idx="586">
                  <c:v>12693226.2073982</c:v>
                </c:pt>
                <c:pt idx="587">
                  <c:v>12693233.2208863</c:v>
                </c:pt>
                <c:pt idx="588">
                  <c:v>12693225.2362987</c:v>
                </c:pt>
                <c:pt idx="589">
                  <c:v>12693215.6179768</c:v>
                </c:pt>
                <c:pt idx="590">
                  <c:v>12693216.3257485</c:v>
                </c:pt>
                <c:pt idx="591">
                  <c:v>12693211.677554</c:v>
                </c:pt>
                <c:pt idx="592">
                  <c:v>12693220.1603556</c:v>
                </c:pt>
                <c:pt idx="593">
                  <c:v>12693214.1409214</c:v>
                </c:pt>
                <c:pt idx="594">
                  <c:v>12693220.461564</c:v>
                </c:pt>
                <c:pt idx="595">
                  <c:v>12693214.8285383</c:v>
                </c:pt>
                <c:pt idx="596">
                  <c:v>12693215.9928288</c:v>
                </c:pt>
                <c:pt idx="597">
                  <c:v>12693230.0954196</c:v>
                </c:pt>
                <c:pt idx="598">
                  <c:v>12693219.1555677</c:v>
                </c:pt>
                <c:pt idx="599">
                  <c:v>12693217.5718557</c:v>
                </c:pt>
                <c:pt idx="600">
                  <c:v>12693220.1215872</c:v>
                </c:pt>
                <c:pt idx="601">
                  <c:v>12693218.5511704</c:v>
                </c:pt>
                <c:pt idx="602">
                  <c:v>12693221.3300098</c:v>
                </c:pt>
                <c:pt idx="603">
                  <c:v>12693220.8439799</c:v>
                </c:pt>
                <c:pt idx="604">
                  <c:v>12693225.3716803</c:v>
                </c:pt>
                <c:pt idx="605">
                  <c:v>12693227.3233904</c:v>
                </c:pt>
                <c:pt idx="606">
                  <c:v>12693229.3311288</c:v>
                </c:pt>
                <c:pt idx="607">
                  <c:v>12693231.1426034</c:v>
                </c:pt>
                <c:pt idx="608">
                  <c:v>12693228.6662322</c:v>
                </c:pt>
                <c:pt idx="609">
                  <c:v>12693229.2880072</c:v>
                </c:pt>
                <c:pt idx="610">
                  <c:v>12693224.592144</c:v>
                </c:pt>
                <c:pt idx="611">
                  <c:v>12693227.9437404</c:v>
                </c:pt>
                <c:pt idx="612">
                  <c:v>12693226.6734641</c:v>
                </c:pt>
                <c:pt idx="613">
                  <c:v>12693228.0558802</c:v>
                </c:pt>
                <c:pt idx="614">
                  <c:v>12693224.92221</c:v>
                </c:pt>
                <c:pt idx="615">
                  <c:v>12693226.0123035</c:v>
                </c:pt>
                <c:pt idx="616">
                  <c:v>12693225.8122354</c:v>
                </c:pt>
                <c:pt idx="617">
                  <c:v>12693223.2182385</c:v>
                </c:pt>
                <c:pt idx="618">
                  <c:v>12693225.0856449</c:v>
                </c:pt>
                <c:pt idx="619">
                  <c:v>12693221.4725344</c:v>
                </c:pt>
                <c:pt idx="620">
                  <c:v>12693217.4643477</c:v>
                </c:pt>
                <c:pt idx="621">
                  <c:v>12693223.9741305</c:v>
                </c:pt>
                <c:pt idx="622">
                  <c:v>12693223.0022573</c:v>
                </c:pt>
                <c:pt idx="623">
                  <c:v>12693221.4438217</c:v>
                </c:pt>
                <c:pt idx="624">
                  <c:v>12693221.5947063</c:v>
                </c:pt>
                <c:pt idx="625">
                  <c:v>12693222.175178</c:v>
                </c:pt>
                <c:pt idx="626">
                  <c:v>12693221.624741</c:v>
                </c:pt>
                <c:pt idx="627">
                  <c:v>12693222.3877692</c:v>
                </c:pt>
                <c:pt idx="628">
                  <c:v>12693221.2276231</c:v>
                </c:pt>
                <c:pt idx="629">
                  <c:v>12693221.1505609</c:v>
                </c:pt>
                <c:pt idx="630">
                  <c:v>12693220.4145628</c:v>
                </c:pt>
                <c:pt idx="631">
                  <c:v>12693219.0613676</c:v>
                </c:pt>
                <c:pt idx="632">
                  <c:v>12693217.9350724</c:v>
                </c:pt>
                <c:pt idx="633">
                  <c:v>12693221.0396047</c:v>
                </c:pt>
                <c:pt idx="634">
                  <c:v>12693219.900878</c:v>
                </c:pt>
                <c:pt idx="635">
                  <c:v>12693218.3956087</c:v>
                </c:pt>
                <c:pt idx="636">
                  <c:v>12693219.8985999</c:v>
                </c:pt>
                <c:pt idx="637">
                  <c:v>12693220.7778477</c:v>
                </c:pt>
                <c:pt idx="638">
                  <c:v>12693219.1251812</c:v>
                </c:pt>
                <c:pt idx="639">
                  <c:v>12693220.1432097</c:v>
                </c:pt>
                <c:pt idx="640">
                  <c:v>12693219.8200151</c:v>
                </c:pt>
                <c:pt idx="641">
                  <c:v>12693221.8633584</c:v>
                </c:pt>
                <c:pt idx="642">
                  <c:v>12693220.7854266</c:v>
                </c:pt>
                <c:pt idx="643">
                  <c:v>12693219.8384807</c:v>
                </c:pt>
                <c:pt idx="644">
                  <c:v>12693220.4395907</c:v>
                </c:pt>
                <c:pt idx="645">
                  <c:v>12693220.5345747</c:v>
                </c:pt>
                <c:pt idx="646">
                  <c:v>12693221.6387938</c:v>
                </c:pt>
                <c:pt idx="647">
                  <c:v>12693220.9737286</c:v>
                </c:pt>
                <c:pt idx="648">
                  <c:v>12693221.4143576</c:v>
                </c:pt>
                <c:pt idx="649">
                  <c:v>12693222.1557053</c:v>
                </c:pt>
                <c:pt idx="650">
                  <c:v>12693221.3664388</c:v>
                </c:pt>
                <c:pt idx="651">
                  <c:v>12693221.1180547</c:v>
                </c:pt>
                <c:pt idx="652">
                  <c:v>12693220.8319342</c:v>
                </c:pt>
                <c:pt idx="653">
                  <c:v>12693220.869875</c:v>
                </c:pt>
                <c:pt idx="654">
                  <c:v>12693222.0384875</c:v>
                </c:pt>
                <c:pt idx="655">
                  <c:v>12693221.9283465</c:v>
                </c:pt>
                <c:pt idx="656">
                  <c:v>12693221.5304767</c:v>
                </c:pt>
                <c:pt idx="657">
                  <c:v>12693221.8705875</c:v>
                </c:pt>
                <c:pt idx="658">
                  <c:v>12693221.5896661</c:v>
                </c:pt>
                <c:pt idx="659">
                  <c:v>12693221.1007071</c:v>
                </c:pt>
                <c:pt idx="660">
                  <c:v>12693221.068758</c:v>
                </c:pt>
                <c:pt idx="661">
                  <c:v>12693220.7275716</c:v>
                </c:pt>
                <c:pt idx="662">
                  <c:v>12693221.4532804</c:v>
                </c:pt>
                <c:pt idx="663">
                  <c:v>12693221.4746246</c:v>
                </c:pt>
                <c:pt idx="664">
                  <c:v>12693221.8328793</c:v>
                </c:pt>
                <c:pt idx="665">
                  <c:v>12693221.6887024</c:v>
                </c:pt>
                <c:pt idx="666">
                  <c:v>12693220.8127529</c:v>
                </c:pt>
                <c:pt idx="667">
                  <c:v>12693221.3750297</c:v>
                </c:pt>
                <c:pt idx="668">
                  <c:v>12693221.3618188</c:v>
                </c:pt>
                <c:pt idx="669">
                  <c:v>12693221.0228059</c:v>
                </c:pt>
                <c:pt idx="670">
                  <c:v>12693220.8853296</c:v>
                </c:pt>
                <c:pt idx="671">
                  <c:v>12693221.0676914</c:v>
                </c:pt>
                <c:pt idx="672">
                  <c:v>12693221.0286589</c:v>
                </c:pt>
                <c:pt idx="673">
                  <c:v>12693221.3954187</c:v>
                </c:pt>
                <c:pt idx="674">
                  <c:v>12693221.2870849</c:v>
                </c:pt>
                <c:pt idx="675">
                  <c:v>12693221.3744054</c:v>
                </c:pt>
                <c:pt idx="676">
                  <c:v>12693221.8767489</c:v>
                </c:pt>
                <c:pt idx="677">
                  <c:v>12693221.358612</c:v>
                </c:pt>
                <c:pt idx="678">
                  <c:v>12693220.8873067</c:v>
                </c:pt>
                <c:pt idx="679">
                  <c:v>12693220.9783328</c:v>
                </c:pt>
                <c:pt idx="680">
                  <c:v>12693220.892669</c:v>
                </c:pt>
                <c:pt idx="681">
                  <c:v>12693220.5753804</c:v>
                </c:pt>
                <c:pt idx="682">
                  <c:v>12693220.8199648</c:v>
                </c:pt>
                <c:pt idx="683">
                  <c:v>12693221.0075337</c:v>
                </c:pt>
                <c:pt idx="684">
                  <c:v>12693221.0006232</c:v>
                </c:pt>
                <c:pt idx="685">
                  <c:v>12693220.9070135</c:v>
                </c:pt>
                <c:pt idx="686">
                  <c:v>12693220.9771293</c:v>
                </c:pt>
                <c:pt idx="687">
                  <c:v>12693220.6064763</c:v>
                </c:pt>
                <c:pt idx="688">
                  <c:v>12693220.8156609</c:v>
                </c:pt>
                <c:pt idx="689">
                  <c:v>12693221.3588684</c:v>
                </c:pt>
                <c:pt idx="690">
                  <c:v>12693220.7718346</c:v>
                </c:pt>
                <c:pt idx="691">
                  <c:v>12693220.9710213</c:v>
                </c:pt>
                <c:pt idx="692">
                  <c:v>12693220.6809079</c:v>
                </c:pt>
                <c:pt idx="693">
                  <c:v>12693220.8972154</c:v>
                </c:pt>
                <c:pt idx="694">
                  <c:v>12693221.0504984</c:v>
                </c:pt>
                <c:pt idx="695">
                  <c:v>12693220.8071674</c:v>
                </c:pt>
                <c:pt idx="696">
                  <c:v>12693221.0028887</c:v>
                </c:pt>
                <c:pt idx="697">
                  <c:v>12693221.4684939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Main!$E$2:$E$699</c:f>
              <c:numCache>
                <c:formatCode>General</c:formatCode>
                <c:ptCount val="698"/>
                <c:pt idx="0">
                  <c:v>15398074.0419287</c:v>
                </c:pt>
                <c:pt idx="1">
                  <c:v>15398074.0419287</c:v>
                </c:pt>
                <c:pt idx="2">
                  <c:v>15398074.0419287</c:v>
                </c:pt>
                <c:pt idx="3">
                  <c:v>15398074.0419287</c:v>
                </c:pt>
                <c:pt idx="4">
                  <c:v>15398074.0419287</c:v>
                </c:pt>
                <c:pt idx="5">
                  <c:v>15398074.0419287</c:v>
                </c:pt>
                <c:pt idx="6">
                  <c:v>15398074.0419287</c:v>
                </c:pt>
                <c:pt idx="7">
                  <c:v>15398074.0419287</c:v>
                </c:pt>
                <c:pt idx="8">
                  <c:v>15398074.0419287</c:v>
                </c:pt>
                <c:pt idx="9">
                  <c:v>15398074.0419287</c:v>
                </c:pt>
                <c:pt idx="10">
                  <c:v>15398074.0419287</c:v>
                </c:pt>
                <c:pt idx="11">
                  <c:v>15398074.0419287</c:v>
                </c:pt>
                <c:pt idx="12">
                  <c:v>15398074.0419287</c:v>
                </c:pt>
                <c:pt idx="13">
                  <c:v>15398074.0419287</c:v>
                </c:pt>
                <c:pt idx="14">
                  <c:v>15398074.0419287</c:v>
                </c:pt>
                <c:pt idx="15">
                  <c:v>15398074.0419287</c:v>
                </c:pt>
                <c:pt idx="16">
                  <c:v>15398074.0419287</c:v>
                </c:pt>
                <c:pt idx="17">
                  <c:v>15398074.0419287</c:v>
                </c:pt>
                <c:pt idx="18">
                  <c:v>15398074.0419287</c:v>
                </c:pt>
                <c:pt idx="19">
                  <c:v>15398074.0419287</c:v>
                </c:pt>
                <c:pt idx="20">
                  <c:v>15398074.0419287</c:v>
                </c:pt>
                <c:pt idx="21">
                  <c:v>15398074.0419287</c:v>
                </c:pt>
                <c:pt idx="22">
                  <c:v>15398074.0419287</c:v>
                </c:pt>
                <c:pt idx="23">
                  <c:v>15398074.0419287</c:v>
                </c:pt>
                <c:pt idx="24">
                  <c:v>15398074.0419287</c:v>
                </c:pt>
                <c:pt idx="25">
                  <c:v>15398074.0419287</c:v>
                </c:pt>
                <c:pt idx="26">
                  <c:v>15398074.0419287</c:v>
                </c:pt>
                <c:pt idx="27">
                  <c:v>15398074.0419287</c:v>
                </c:pt>
                <c:pt idx="28">
                  <c:v>15398074.0419287</c:v>
                </c:pt>
                <c:pt idx="29">
                  <c:v>15398074.0419287</c:v>
                </c:pt>
                <c:pt idx="30">
                  <c:v>15398074.0419287</c:v>
                </c:pt>
                <c:pt idx="31">
                  <c:v>15398074.0419287</c:v>
                </c:pt>
                <c:pt idx="32">
                  <c:v>15398074.0419287</c:v>
                </c:pt>
                <c:pt idx="33">
                  <c:v>15398074.0419287</c:v>
                </c:pt>
                <c:pt idx="34">
                  <c:v>15398074.0419287</c:v>
                </c:pt>
                <c:pt idx="35">
                  <c:v>15398074.0419287</c:v>
                </c:pt>
                <c:pt idx="36">
                  <c:v>15398074.0419287</c:v>
                </c:pt>
                <c:pt idx="37">
                  <c:v>15398074.0419287</c:v>
                </c:pt>
                <c:pt idx="38">
                  <c:v>15398074.0419287</c:v>
                </c:pt>
                <c:pt idx="39">
                  <c:v>15398074.0419287</c:v>
                </c:pt>
                <c:pt idx="40">
                  <c:v>15398074.0419287</c:v>
                </c:pt>
                <c:pt idx="41">
                  <c:v>15398074.0419287</c:v>
                </c:pt>
                <c:pt idx="42">
                  <c:v>15398074.0419287</c:v>
                </c:pt>
                <c:pt idx="43">
                  <c:v>15398074.0419287</c:v>
                </c:pt>
                <c:pt idx="44">
                  <c:v>15398074.0419287</c:v>
                </c:pt>
                <c:pt idx="45">
                  <c:v>15398074.0419287</c:v>
                </c:pt>
                <c:pt idx="46">
                  <c:v>15398074.0419287</c:v>
                </c:pt>
                <c:pt idx="47">
                  <c:v>15398074.0419287</c:v>
                </c:pt>
                <c:pt idx="48">
                  <c:v>15398074.0419287</c:v>
                </c:pt>
                <c:pt idx="49">
                  <c:v>15398074.0419287</c:v>
                </c:pt>
                <c:pt idx="50">
                  <c:v>15398074.0419287</c:v>
                </c:pt>
                <c:pt idx="51">
                  <c:v>15398074.0419287</c:v>
                </c:pt>
                <c:pt idx="52">
                  <c:v>15398074.0419287</c:v>
                </c:pt>
                <c:pt idx="53">
                  <c:v>15398074.0419287</c:v>
                </c:pt>
                <c:pt idx="54">
                  <c:v>15398074.0419287</c:v>
                </c:pt>
                <c:pt idx="55">
                  <c:v>15398074.0419287</c:v>
                </c:pt>
                <c:pt idx="56">
                  <c:v>15398074.0419287</c:v>
                </c:pt>
                <c:pt idx="57">
                  <c:v>15398074.0419287</c:v>
                </c:pt>
                <c:pt idx="58">
                  <c:v>15398074.0419287</c:v>
                </c:pt>
                <c:pt idx="59">
                  <c:v>15398074.0419287</c:v>
                </c:pt>
                <c:pt idx="60">
                  <c:v>15398074.0419287</c:v>
                </c:pt>
                <c:pt idx="61">
                  <c:v>15398074.0419287</c:v>
                </c:pt>
                <c:pt idx="62">
                  <c:v>15398074.0419287</c:v>
                </c:pt>
                <c:pt idx="63">
                  <c:v>15398074.0419287</c:v>
                </c:pt>
                <c:pt idx="64">
                  <c:v>15398074.0419287</c:v>
                </c:pt>
                <c:pt idx="65">
                  <c:v>15398074.0419287</c:v>
                </c:pt>
                <c:pt idx="66">
                  <c:v>15398074.0419287</c:v>
                </c:pt>
                <c:pt idx="67">
                  <c:v>15398074.0419287</c:v>
                </c:pt>
                <c:pt idx="68">
                  <c:v>15398074.0419287</c:v>
                </c:pt>
                <c:pt idx="69">
                  <c:v>15398074.0419287</c:v>
                </c:pt>
                <c:pt idx="70">
                  <c:v>15398074.0419287</c:v>
                </c:pt>
                <c:pt idx="71">
                  <c:v>15398074.0419287</c:v>
                </c:pt>
                <c:pt idx="72">
                  <c:v>15398074.0419287</c:v>
                </c:pt>
                <c:pt idx="73">
                  <c:v>15398074.0419287</c:v>
                </c:pt>
                <c:pt idx="74">
                  <c:v>15398074.0419287</c:v>
                </c:pt>
                <c:pt idx="75">
                  <c:v>15398074.0419287</c:v>
                </c:pt>
                <c:pt idx="76">
                  <c:v>15398074.0419287</c:v>
                </c:pt>
                <c:pt idx="77">
                  <c:v>15398074.0419287</c:v>
                </c:pt>
                <c:pt idx="78">
                  <c:v>15398074.0419287</c:v>
                </c:pt>
                <c:pt idx="79">
                  <c:v>15398074.0419287</c:v>
                </c:pt>
                <c:pt idx="80">
                  <c:v>15398074.0419287</c:v>
                </c:pt>
                <c:pt idx="81">
                  <c:v>15398074.0419287</c:v>
                </c:pt>
                <c:pt idx="82">
                  <c:v>15398074.0419287</c:v>
                </c:pt>
                <c:pt idx="83">
                  <c:v>15398074.0419287</c:v>
                </c:pt>
                <c:pt idx="84">
                  <c:v>15398074.0419287</c:v>
                </c:pt>
                <c:pt idx="85">
                  <c:v>15398074.0419287</c:v>
                </c:pt>
                <c:pt idx="86">
                  <c:v>15398074.0419287</c:v>
                </c:pt>
                <c:pt idx="87">
                  <c:v>15398074.0419287</c:v>
                </c:pt>
                <c:pt idx="88">
                  <c:v>15398074.0419287</c:v>
                </c:pt>
                <c:pt idx="89">
                  <c:v>15398074.0419287</c:v>
                </c:pt>
                <c:pt idx="90">
                  <c:v>15398074.0419287</c:v>
                </c:pt>
                <c:pt idx="91">
                  <c:v>15398074.0419287</c:v>
                </c:pt>
                <c:pt idx="92">
                  <c:v>15398074.0419287</c:v>
                </c:pt>
                <c:pt idx="93">
                  <c:v>15398074.0419287</c:v>
                </c:pt>
                <c:pt idx="94">
                  <c:v>15398074.0419287</c:v>
                </c:pt>
                <c:pt idx="95">
                  <c:v>15398074.0419287</c:v>
                </c:pt>
                <c:pt idx="96">
                  <c:v>15398074.0419287</c:v>
                </c:pt>
                <c:pt idx="97">
                  <c:v>15398074.0419287</c:v>
                </c:pt>
                <c:pt idx="98">
                  <c:v>15398074.0419287</c:v>
                </c:pt>
                <c:pt idx="99">
                  <c:v>15398074.0419287</c:v>
                </c:pt>
                <c:pt idx="100">
                  <c:v>15398074.0419287</c:v>
                </c:pt>
                <c:pt idx="101">
                  <c:v>15398074.0419287</c:v>
                </c:pt>
                <c:pt idx="102">
                  <c:v>15398074.0419287</c:v>
                </c:pt>
                <c:pt idx="103">
                  <c:v>15398074.0419287</c:v>
                </c:pt>
                <c:pt idx="104">
                  <c:v>15398074.0419287</c:v>
                </c:pt>
                <c:pt idx="105">
                  <c:v>15398074.0419287</c:v>
                </c:pt>
                <c:pt idx="106">
                  <c:v>15398074.0419287</c:v>
                </c:pt>
                <c:pt idx="107">
                  <c:v>15398074.0419287</c:v>
                </c:pt>
                <c:pt idx="108">
                  <c:v>15398074.0419287</c:v>
                </c:pt>
                <c:pt idx="109">
                  <c:v>15398074.0419287</c:v>
                </c:pt>
                <c:pt idx="110">
                  <c:v>15398074.0419287</c:v>
                </c:pt>
                <c:pt idx="111">
                  <c:v>15398074.0419287</c:v>
                </c:pt>
                <c:pt idx="112">
                  <c:v>15398074.0419287</c:v>
                </c:pt>
                <c:pt idx="113">
                  <c:v>15398074.0419287</c:v>
                </c:pt>
                <c:pt idx="114">
                  <c:v>15398074.0419287</c:v>
                </c:pt>
                <c:pt idx="115">
                  <c:v>15398074.0419287</c:v>
                </c:pt>
                <c:pt idx="116">
                  <c:v>15398074.0419287</c:v>
                </c:pt>
                <c:pt idx="117">
                  <c:v>15398074.0419287</c:v>
                </c:pt>
                <c:pt idx="118">
                  <c:v>15398074.0419287</c:v>
                </c:pt>
                <c:pt idx="119">
                  <c:v>15398074.0419287</c:v>
                </c:pt>
                <c:pt idx="120">
                  <c:v>15398074.0419287</c:v>
                </c:pt>
                <c:pt idx="121">
                  <c:v>15398074.0419287</c:v>
                </c:pt>
                <c:pt idx="122">
                  <c:v>15398074.0419287</c:v>
                </c:pt>
                <c:pt idx="123">
                  <c:v>15398074.0419287</c:v>
                </c:pt>
                <c:pt idx="124">
                  <c:v>15398074.0419287</c:v>
                </c:pt>
                <c:pt idx="125">
                  <c:v>15398074.0419287</c:v>
                </c:pt>
                <c:pt idx="126">
                  <c:v>15398074.0419287</c:v>
                </c:pt>
                <c:pt idx="127">
                  <c:v>15398074.0419287</c:v>
                </c:pt>
                <c:pt idx="128">
                  <c:v>15398074.0419287</c:v>
                </c:pt>
                <c:pt idx="129">
                  <c:v>15398074.0419287</c:v>
                </c:pt>
                <c:pt idx="130">
                  <c:v>15398074.0419287</c:v>
                </c:pt>
                <c:pt idx="131">
                  <c:v>15398074.0419287</c:v>
                </c:pt>
                <c:pt idx="132">
                  <c:v>15398074.0419287</c:v>
                </c:pt>
                <c:pt idx="133">
                  <c:v>15398074.0419287</c:v>
                </c:pt>
                <c:pt idx="134">
                  <c:v>15398074.0419287</c:v>
                </c:pt>
                <c:pt idx="135">
                  <c:v>15398074.0419287</c:v>
                </c:pt>
                <c:pt idx="136">
                  <c:v>15398074.0419287</c:v>
                </c:pt>
                <c:pt idx="137">
                  <c:v>15398074.0419287</c:v>
                </c:pt>
                <c:pt idx="138">
                  <c:v>15398074.0419287</c:v>
                </c:pt>
                <c:pt idx="139">
                  <c:v>15398074.0419287</c:v>
                </c:pt>
                <c:pt idx="140">
                  <c:v>15398074.0419287</c:v>
                </c:pt>
                <c:pt idx="141">
                  <c:v>15398074.0419287</c:v>
                </c:pt>
                <c:pt idx="142">
                  <c:v>15398074.0419287</c:v>
                </c:pt>
                <c:pt idx="143">
                  <c:v>15398074.0419287</c:v>
                </c:pt>
                <c:pt idx="144">
                  <c:v>15398074.0419287</c:v>
                </c:pt>
                <c:pt idx="145">
                  <c:v>15398074.0419287</c:v>
                </c:pt>
                <c:pt idx="146">
                  <c:v>15398074.0419287</c:v>
                </c:pt>
                <c:pt idx="147">
                  <c:v>15398074.0419287</c:v>
                </c:pt>
                <c:pt idx="148">
                  <c:v>15398074.0419287</c:v>
                </c:pt>
                <c:pt idx="149">
                  <c:v>15398074.0419287</c:v>
                </c:pt>
                <c:pt idx="150">
                  <c:v>15398074.0419287</c:v>
                </c:pt>
                <c:pt idx="151">
                  <c:v>15398074.0419287</c:v>
                </c:pt>
                <c:pt idx="152">
                  <c:v>15398074.0419287</c:v>
                </c:pt>
                <c:pt idx="153">
                  <c:v>15398074.0419287</c:v>
                </c:pt>
                <c:pt idx="154">
                  <c:v>15398074.0419287</c:v>
                </c:pt>
                <c:pt idx="155">
                  <c:v>15398074.0419287</c:v>
                </c:pt>
                <c:pt idx="156">
                  <c:v>15398074.0419287</c:v>
                </c:pt>
                <c:pt idx="157">
                  <c:v>15398074.0419287</c:v>
                </c:pt>
                <c:pt idx="158">
                  <c:v>15398074.0419287</c:v>
                </c:pt>
                <c:pt idx="159">
                  <c:v>15398074.0419287</c:v>
                </c:pt>
                <c:pt idx="160">
                  <c:v>15398074.0419287</c:v>
                </c:pt>
                <c:pt idx="161">
                  <c:v>15398074.0419287</c:v>
                </c:pt>
                <c:pt idx="162">
                  <c:v>15398074.0419287</c:v>
                </c:pt>
                <c:pt idx="163">
                  <c:v>15398074.0419287</c:v>
                </c:pt>
                <c:pt idx="164">
                  <c:v>15398074.0419287</c:v>
                </c:pt>
                <c:pt idx="165">
                  <c:v>15398074.0419287</c:v>
                </c:pt>
                <c:pt idx="166">
                  <c:v>15398074.0419287</c:v>
                </c:pt>
                <c:pt idx="167">
                  <c:v>15398074.0419287</c:v>
                </c:pt>
                <c:pt idx="168">
                  <c:v>15398074.0419287</c:v>
                </c:pt>
                <c:pt idx="169">
                  <c:v>15398074.0419287</c:v>
                </c:pt>
                <c:pt idx="170">
                  <c:v>15398074.0419287</c:v>
                </c:pt>
                <c:pt idx="171">
                  <c:v>15398074.0419287</c:v>
                </c:pt>
                <c:pt idx="172">
                  <c:v>15398074.0419287</c:v>
                </c:pt>
                <c:pt idx="173">
                  <c:v>15398074.0419287</c:v>
                </c:pt>
                <c:pt idx="174">
                  <c:v>15398074.0419287</c:v>
                </c:pt>
                <c:pt idx="175">
                  <c:v>15398074.0419287</c:v>
                </c:pt>
                <c:pt idx="176">
                  <c:v>15398074.0419287</c:v>
                </c:pt>
                <c:pt idx="177">
                  <c:v>15398074.0419287</c:v>
                </c:pt>
                <c:pt idx="178">
                  <c:v>15398074.0419287</c:v>
                </c:pt>
                <c:pt idx="179">
                  <c:v>15398074.0419287</c:v>
                </c:pt>
                <c:pt idx="180">
                  <c:v>15398074.0419287</c:v>
                </c:pt>
                <c:pt idx="181">
                  <c:v>15398074.0419287</c:v>
                </c:pt>
                <c:pt idx="182">
                  <c:v>15398074.0419287</c:v>
                </c:pt>
                <c:pt idx="183">
                  <c:v>15398074.0419287</c:v>
                </c:pt>
                <c:pt idx="184">
                  <c:v>15398074.0419287</c:v>
                </c:pt>
                <c:pt idx="185">
                  <c:v>15398074.0419287</c:v>
                </c:pt>
                <c:pt idx="186">
                  <c:v>15398074.0419287</c:v>
                </c:pt>
                <c:pt idx="187">
                  <c:v>15398074.0419287</c:v>
                </c:pt>
                <c:pt idx="188">
                  <c:v>15398074.0419287</c:v>
                </c:pt>
                <c:pt idx="189">
                  <c:v>15398074.0419287</c:v>
                </c:pt>
                <c:pt idx="190">
                  <c:v>15398074.0419287</c:v>
                </c:pt>
                <c:pt idx="191">
                  <c:v>15398074.0419287</c:v>
                </c:pt>
                <c:pt idx="192">
                  <c:v>15398074.0419287</c:v>
                </c:pt>
                <c:pt idx="193">
                  <c:v>15398074.0419287</c:v>
                </c:pt>
                <c:pt idx="194">
                  <c:v>15398074.0419287</c:v>
                </c:pt>
                <c:pt idx="195">
                  <c:v>15398074.0419287</c:v>
                </c:pt>
                <c:pt idx="196">
                  <c:v>15398074.0419287</c:v>
                </c:pt>
                <c:pt idx="197">
                  <c:v>15398074.0419287</c:v>
                </c:pt>
                <c:pt idx="198">
                  <c:v>15398074.0419287</c:v>
                </c:pt>
                <c:pt idx="199">
                  <c:v>15398074.0419287</c:v>
                </c:pt>
                <c:pt idx="200">
                  <c:v>15398074.0419287</c:v>
                </c:pt>
                <c:pt idx="201">
                  <c:v>15398074.0419287</c:v>
                </c:pt>
                <c:pt idx="202">
                  <c:v>15398074.0419287</c:v>
                </c:pt>
                <c:pt idx="203">
                  <c:v>15398074.0419287</c:v>
                </c:pt>
                <c:pt idx="204">
                  <c:v>15398074.0419287</c:v>
                </c:pt>
                <c:pt idx="205">
                  <c:v>15398074.0419287</c:v>
                </c:pt>
                <c:pt idx="206">
                  <c:v>15398074.0419287</c:v>
                </c:pt>
                <c:pt idx="207">
                  <c:v>15398074.0419287</c:v>
                </c:pt>
                <c:pt idx="208">
                  <c:v>15398074.0419287</c:v>
                </c:pt>
                <c:pt idx="209">
                  <c:v>15398074.0419287</c:v>
                </c:pt>
                <c:pt idx="210">
                  <c:v>15398074.0419287</c:v>
                </c:pt>
                <c:pt idx="211">
                  <c:v>15398074.0419287</c:v>
                </c:pt>
                <c:pt idx="212">
                  <c:v>15398074.0419287</c:v>
                </c:pt>
                <c:pt idx="213">
                  <c:v>15398074.0419287</c:v>
                </c:pt>
                <c:pt idx="214">
                  <c:v>15398074.0419287</c:v>
                </c:pt>
                <c:pt idx="215">
                  <c:v>15398074.0419287</c:v>
                </c:pt>
                <c:pt idx="216">
                  <c:v>15398074.0419287</c:v>
                </c:pt>
                <c:pt idx="217">
                  <c:v>15398074.0419287</c:v>
                </c:pt>
                <c:pt idx="218">
                  <c:v>15398074.0419287</c:v>
                </c:pt>
                <c:pt idx="219">
                  <c:v>15398074.0419287</c:v>
                </c:pt>
                <c:pt idx="220">
                  <c:v>15398074.0419287</c:v>
                </c:pt>
                <c:pt idx="221">
                  <c:v>15398074.0419287</c:v>
                </c:pt>
                <c:pt idx="222">
                  <c:v>15398074.0419287</c:v>
                </c:pt>
                <c:pt idx="223">
                  <c:v>15398074.0419287</c:v>
                </c:pt>
                <c:pt idx="224">
                  <c:v>15398074.0419287</c:v>
                </c:pt>
                <c:pt idx="225">
                  <c:v>15398074.0419287</c:v>
                </c:pt>
                <c:pt idx="226">
                  <c:v>15398074.0419287</c:v>
                </c:pt>
                <c:pt idx="227">
                  <c:v>15398074.0419287</c:v>
                </c:pt>
                <c:pt idx="228">
                  <c:v>15398074.0419287</c:v>
                </c:pt>
                <c:pt idx="229">
                  <c:v>15398074.0419287</c:v>
                </c:pt>
                <c:pt idx="230">
                  <c:v>15398074.0419287</c:v>
                </c:pt>
                <c:pt idx="231">
                  <c:v>15398074.0419287</c:v>
                </c:pt>
                <c:pt idx="232">
                  <c:v>15398074.0419287</c:v>
                </c:pt>
                <c:pt idx="233">
                  <c:v>15398074.0419287</c:v>
                </c:pt>
                <c:pt idx="234">
                  <c:v>15398074.0419287</c:v>
                </c:pt>
                <c:pt idx="235">
                  <c:v>15398074.0419287</c:v>
                </c:pt>
                <c:pt idx="236">
                  <c:v>15398074.0419287</c:v>
                </c:pt>
                <c:pt idx="237">
                  <c:v>15398074.0419287</c:v>
                </c:pt>
                <c:pt idx="238">
                  <c:v>15398074.0419287</c:v>
                </c:pt>
                <c:pt idx="239">
                  <c:v>15398074.0419287</c:v>
                </c:pt>
                <c:pt idx="240">
                  <c:v>15398074.0419287</c:v>
                </c:pt>
                <c:pt idx="241">
                  <c:v>15398074.0419287</c:v>
                </c:pt>
                <c:pt idx="242">
                  <c:v>15398074.0419287</c:v>
                </c:pt>
                <c:pt idx="243">
                  <c:v>15398074.0419287</c:v>
                </c:pt>
                <c:pt idx="244">
                  <c:v>15398074.0419287</c:v>
                </c:pt>
                <c:pt idx="245">
                  <c:v>15398074.0419287</c:v>
                </c:pt>
                <c:pt idx="246">
                  <c:v>15398074.0419287</c:v>
                </c:pt>
                <c:pt idx="247">
                  <c:v>15398074.0419287</c:v>
                </c:pt>
                <c:pt idx="248">
                  <c:v>15398074.0419287</c:v>
                </c:pt>
                <c:pt idx="249">
                  <c:v>15398074.0419287</c:v>
                </c:pt>
                <c:pt idx="250">
                  <c:v>15398074.0419287</c:v>
                </c:pt>
                <c:pt idx="251">
                  <c:v>15398074.0419287</c:v>
                </c:pt>
                <c:pt idx="252">
                  <c:v>15398074.0419287</c:v>
                </c:pt>
                <c:pt idx="253">
                  <c:v>15398074.0419287</c:v>
                </c:pt>
                <c:pt idx="254">
                  <c:v>15398074.0419287</c:v>
                </c:pt>
                <c:pt idx="255">
                  <c:v>15398074.0419287</c:v>
                </c:pt>
                <c:pt idx="256">
                  <c:v>15398074.0419287</c:v>
                </c:pt>
                <c:pt idx="257">
                  <c:v>15398074.0419287</c:v>
                </c:pt>
                <c:pt idx="258">
                  <c:v>15398074.0419287</c:v>
                </c:pt>
                <c:pt idx="259">
                  <c:v>15398074.0419287</c:v>
                </c:pt>
                <c:pt idx="260">
                  <c:v>15398074.0419287</c:v>
                </c:pt>
                <c:pt idx="261">
                  <c:v>15398074.0419287</c:v>
                </c:pt>
                <c:pt idx="262">
                  <c:v>15398074.0419287</c:v>
                </c:pt>
                <c:pt idx="263">
                  <c:v>15398074.0419287</c:v>
                </c:pt>
                <c:pt idx="264">
                  <c:v>15398074.0419287</c:v>
                </c:pt>
                <c:pt idx="265">
                  <c:v>15398074.0419287</c:v>
                </c:pt>
                <c:pt idx="266">
                  <c:v>15398074.0419287</c:v>
                </c:pt>
                <c:pt idx="267">
                  <c:v>15398074.0419287</c:v>
                </c:pt>
                <c:pt idx="268">
                  <c:v>15398074.0419287</c:v>
                </c:pt>
                <c:pt idx="269">
                  <c:v>15398074.0419287</c:v>
                </c:pt>
                <c:pt idx="270">
                  <c:v>15398074.0419287</c:v>
                </c:pt>
                <c:pt idx="271">
                  <c:v>15398074.0419287</c:v>
                </c:pt>
                <c:pt idx="272">
                  <c:v>15398074.0419287</c:v>
                </c:pt>
                <c:pt idx="273">
                  <c:v>15398074.0419287</c:v>
                </c:pt>
                <c:pt idx="274">
                  <c:v>15398074.0419287</c:v>
                </c:pt>
                <c:pt idx="275">
                  <c:v>15398074.0419287</c:v>
                </c:pt>
                <c:pt idx="276">
                  <c:v>15398074.0419287</c:v>
                </c:pt>
                <c:pt idx="277">
                  <c:v>15398074.0419287</c:v>
                </c:pt>
                <c:pt idx="278">
                  <c:v>15398074.0419287</c:v>
                </c:pt>
                <c:pt idx="279">
                  <c:v>15398074.0419287</c:v>
                </c:pt>
                <c:pt idx="280">
                  <c:v>15398074.0419287</c:v>
                </c:pt>
                <c:pt idx="281">
                  <c:v>15398074.0419287</c:v>
                </c:pt>
                <c:pt idx="282">
                  <c:v>15398074.0419287</c:v>
                </c:pt>
                <c:pt idx="283">
                  <c:v>15398074.0419287</c:v>
                </c:pt>
                <c:pt idx="284">
                  <c:v>15398074.0419287</c:v>
                </c:pt>
                <c:pt idx="285">
                  <c:v>15398074.0419287</c:v>
                </c:pt>
                <c:pt idx="286">
                  <c:v>15398074.0419287</c:v>
                </c:pt>
                <c:pt idx="287">
                  <c:v>15398074.0419287</c:v>
                </c:pt>
                <c:pt idx="288">
                  <c:v>15398074.0419287</c:v>
                </c:pt>
                <c:pt idx="289">
                  <c:v>15398074.0419287</c:v>
                </c:pt>
                <c:pt idx="290">
                  <c:v>15398074.0419287</c:v>
                </c:pt>
                <c:pt idx="291">
                  <c:v>15398074.0419287</c:v>
                </c:pt>
                <c:pt idx="292">
                  <c:v>15398074.0419287</c:v>
                </c:pt>
                <c:pt idx="293">
                  <c:v>15398074.0419287</c:v>
                </c:pt>
                <c:pt idx="294">
                  <c:v>15398074.0419287</c:v>
                </c:pt>
                <c:pt idx="295">
                  <c:v>15398074.0419287</c:v>
                </c:pt>
                <c:pt idx="296">
                  <c:v>15398074.0419287</c:v>
                </c:pt>
                <c:pt idx="297">
                  <c:v>15398074.0419287</c:v>
                </c:pt>
                <c:pt idx="298">
                  <c:v>15398074.0419287</c:v>
                </c:pt>
                <c:pt idx="299">
                  <c:v>15398074.0419287</c:v>
                </c:pt>
                <c:pt idx="300">
                  <c:v>15398074.0419287</c:v>
                </c:pt>
                <c:pt idx="301">
                  <c:v>15398074.0419287</c:v>
                </c:pt>
                <c:pt idx="302">
                  <c:v>15398074.0419287</c:v>
                </c:pt>
                <c:pt idx="303">
                  <c:v>15398074.0419287</c:v>
                </c:pt>
                <c:pt idx="304">
                  <c:v>15398074.0419287</c:v>
                </c:pt>
                <c:pt idx="305">
                  <c:v>15398074.0419287</c:v>
                </c:pt>
                <c:pt idx="306">
                  <c:v>15398074.0419287</c:v>
                </c:pt>
                <c:pt idx="307">
                  <c:v>15398074.0419287</c:v>
                </c:pt>
                <c:pt idx="308">
                  <c:v>15398074.0419287</c:v>
                </c:pt>
                <c:pt idx="309">
                  <c:v>15398074.0419287</c:v>
                </c:pt>
                <c:pt idx="310">
                  <c:v>15398074.0419287</c:v>
                </c:pt>
                <c:pt idx="311">
                  <c:v>15398074.0419287</c:v>
                </c:pt>
                <c:pt idx="312">
                  <c:v>15398074.0419287</c:v>
                </c:pt>
                <c:pt idx="313">
                  <c:v>15398074.0419287</c:v>
                </c:pt>
                <c:pt idx="314">
                  <c:v>15398074.0419287</c:v>
                </c:pt>
                <c:pt idx="315">
                  <c:v>15398074.0419287</c:v>
                </c:pt>
                <c:pt idx="316">
                  <c:v>15398074.0419287</c:v>
                </c:pt>
                <c:pt idx="317">
                  <c:v>15398074.0419287</c:v>
                </c:pt>
                <c:pt idx="318">
                  <c:v>15398074.0419287</c:v>
                </c:pt>
                <c:pt idx="319">
                  <c:v>15398074.0419287</c:v>
                </c:pt>
                <c:pt idx="320">
                  <c:v>15398074.0419287</c:v>
                </c:pt>
                <c:pt idx="321">
                  <c:v>15398074.0419287</c:v>
                </c:pt>
                <c:pt idx="322">
                  <c:v>15398074.0419287</c:v>
                </c:pt>
                <c:pt idx="323">
                  <c:v>15398074.0419287</c:v>
                </c:pt>
                <c:pt idx="324">
                  <c:v>15398074.0419287</c:v>
                </c:pt>
                <c:pt idx="325">
                  <c:v>15398074.0419287</c:v>
                </c:pt>
                <c:pt idx="326">
                  <c:v>15398074.0419287</c:v>
                </c:pt>
                <c:pt idx="327">
                  <c:v>15398074.0419287</c:v>
                </c:pt>
                <c:pt idx="328">
                  <c:v>15398074.0419287</c:v>
                </c:pt>
                <c:pt idx="329">
                  <c:v>15398074.0419287</c:v>
                </c:pt>
                <c:pt idx="330">
                  <c:v>15398074.0419287</c:v>
                </c:pt>
                <c:pt idx="331">
                  <c:v>15398074.0419287</c:v>
                </c:pt>
                <c:pt idx="332">
                  <c:v>15398074.0419287</c:v>
                </c:pt>
                <c:pt idx="333">
                  <c:v>15398074.0419287</c:v>
                </c:pt>
                <c:pt idx="334">
                  <c:v>15398074.0419287</c:v>
                </c:pt>
                <c:pt idx="335">
                  <c:v>15398074.0419287</c:v>
                </c:pt>
                <c:pt idx="336">
                  <c:v>15398074.0419287</c:v>
                </c:pt>
                <c:pt idx="337">
                  <c:v>15398074.0419287</c:v>
                </c:pt>
                <c:pt idx="338">
                  <c:v>15398074.0419287</c:v>
                </c:pt>
                <c:pt idx="339">
                  <c:v>15398074.0419287</c:v>
                </c:pt>
                <c:pt idx="340">
                  <c:v>15398074.0419287</c:v>
                </c:pt>
                <c:pt idx="341">
                  <c:v>15398074.0419287</c:v>
                </c:pt>
                <c:pt idx="342">
                  <c:v>15398074.0419287</c:v>
                </c:pt>
                <c:pt idx="343">
                  <c:v>15398074.0419287</c:v>
                </c:pt>
                <c:pt idx="344">
                  <c:v>15398074.0419287</c:v>
                </c:pt>
                <c:pt idx="345">
                  <c:v>15398074.0419287</c:v>
                </c:pt>
                <c:pt idx="346">
                  <c:v>15398074.0419287</c:v>
                </c:pt>
                <c:pt idx="347">
                  <c:v>15398074.0419287</c:v>
                </c:pt>
                <c:pt idx="348">
                  <c:v>15398074.0419287</c:v>
                </c:pt>
                <c:pt idx="349">
                  <c:v>15398074.0419287</c:v>
                </c:pt>
                <c:pt idx="350">
                  <c:v>15398074.0419287</c:v>
                </c:pt>
                <c:pt idx="351">
                  <c:v>15398074.0419287</c:v>
                </c:pt>
                <c:pt idx="352">
                  <c:v>15398074.0419287</c:v>
                </c:pt>
                <c:pt idx="353">
                  <c:v>15398074.0419287</c:v>
                </c:pt>
                <c:pt idx="354">
                  <c:v>15398074.0419287</c:v>
                </c:pt>
                <c:pt idx="355">
                  <c:v>15398074.0419287</c:v>
                </c:pt>
                <c:pt idx="356">
                  <c:v>15398074.0419287</c:v>
                </c:pt>
                <c:pt idx="357">
                  <c:v>15398074.0419287</c:v>
                </c:pt>
                <c:pt idx="358">
                  <c:v>15398074.0419287</c:v>
                </c:pt>
                <c:pt idx="359">
                  <c:v>15398074.0419287</c:v>
                </c:pt>
                <c:pt idx="360">
                  <c:v>15398074.0419287</c:v>
                </c:pt>
                <c:pt idx="361">
                  <c:v>15398074.0419287</c:v>
                </c:pt>
                <c:pt idx="362">
                  <c:v>15398074.0419287</c:v>
                </c:pt>
                <c:pt idx="363">
                  <c:v>15398074.0419287</c:v>
                </c:pt>
                <c:pt idx="364">
                  <c:v>15398074.0419287</c:v>
                </c:pt>
                <c:pt idx="365">
                  <c:v>15398074.0419287</c:v>
                </c:pt>
                <c:pt idx="366">
                  <c:v>15398074.0419287</c:v>
                </c:pt>
                <c:pt idx="367">
                  <c:v>15398074.0419287</c:v>
                </c:pt>
                <c:pt idx="368">
                  <c:v>15398074.0419287</c:v>
                </c:pt>
                <c:pt idx="369">
                  <c:v>15398074.0419287</c:v>
                </c:pt>
                <c:pt idx="370">
                  <c:v>15398074.0419287</c:v>
                </c:pt>
                <c:pt idx="371">
                  <c:v>15398074.0419287</c:v>
                </c:pt>
                <c:pt idx="372">
                  <c:v>15398074.0419287</c:v>
                </c:pt>
                <c:pt idx="373">
                  <c:v>15398074.0419287</c:v>
                </c:pt>
                <c:pt idx="374">
                  <c:v>15398074.0419287</c:v>
                </c:pt>
                <c:pt idx="375">
                  <c:v>15398074.0419287</c:v>
                </c:pt>
                <c:pt idx="376">
                  <c:v>15398074.0419287</c:v>
                </c:pt>
                <c:pt idx="377">
                  <c:v>15398074.0419287</c:v>
                </c:pt>
                <c:pt idx="378">
                  <c:v>15398074.0419287</c:v>
                </c:pt>
                <c:pt idx="379">
                  <c:v>15398074.0419287</c:v>
                </c:pt>
                <c:pt idx="380">
                  <c:v>15398074.0419287</c:v>
                </c:pt>
                <c:pt idx="381">
                  <c:v>15398074.0419287</c:v>
                </c:pt>
                <c:pt idx="382">
                  <c:v>15398074.0419287</c:v>
                </c:pt>
                <c:pt idx="383">
                  <c:v>15398074.0419287</c:v>
                </c:pt>
                <c:pt idx="384">
                  <c:v>15398074.0419287</c:v>
                </c:pt>
                <c:pt idx="385">
                  <c:v>15398074.0419287</c:v>
                </c:pt>
                <c:pt idx="386">
                  <c:v>15398074.0419287</c:v>
                </c:pt>
                <c:pt idx="387">
                  <c:v>15398074.0419287</c:v>
                </c:pt>
                <c:pt idx="388">
                  <c:v>15398074.0419287</c:v>
                </c:pt>
                <c:pt idx="389">
                  <c:v>15398074.0419287</c:v>
                </c:pt>
                <c:pt idx="390">
                  <c:v>15398074.0419287</c:v>
                </c:pt>
                <c:pt idx="391">
                  <c:v>15398074.0419287</c:v>
                </c:pt>
                <c:pt idx="392">
                  <c:v>15398074.0419287</c:v>
                </c:pt>
                <c:pt idx="393">
                  <c:v>15398074.0419287</c:v>
                </c:pt>
                <c:pt idx="394">
                  <c:v>15398074.0419287</c:v>
                </c:pt>
                <c:pt idx="395">
                  <c:v>15398074.0419287</c:v>
                </c:pt>
                <c:pt idx="396">
                  <c:v>15398074.0419287</c:v>
                </c:pt>
                <c:pt idx="397">
                  <c:v>15398074.0419287</c:v>
                </c:pt>
                <c:pt idx="398">
                  <c:v>15398074.0419287</c:v>
                </c:pt>
                <c:pt idx="399">
                  <c:v>15398074.0419287</c:v>
                </c:pt>
                <c:pt idx="400">
                  <c:v>15398074.0419287</c:v>
                </c:pt>
                <c:pt idx="401">
                  <c:v>15398074.0419287</c:v>
                </c:pt>
                <c:pt idx="402">
                  <c:v>15398074.0419287</c:v>
                </c:pt>
                <c:pt idx="403">
                  <c:v>15398074.0419287</c:v>
                </c:pt>
                <c:pt idx="404">
                  <c:v>15398074.0419287</c:v>
                </c:pt>
                <c:pt idx="405">
                  <c:v>15398074.0419287</c:v>
                </c:pt>
                <c:pt idx="406">
                  <c:v>15398074.0419287</c:v>
                </c:pt>
                <c:pt idx="407">
                  <c:v>15398074.0419287</c:v>
                </c:pt>
                <c:pt idx="408">
                  <c:v>15398074.0419287</c:v>
                </c:pt>
                <c:pt idx="409">
                  <c:v>15398074.0419287</c:v>
                </c:pt>
                <c:pt idx="410">
                  <c:v>15398074.0419287</c:v>
                </c:pt>
                <c:pt idx="411">
                  <c:v>15398074.0419287</c:v>
                </c:pt>
                <c:pt idx="412">
                  <c:v>15398074.0419287</c:v>
                </c:pt>
                <c:pt idx="413">
                  <c:v>15398074.0419287</c:v>
                </c:pt>
                <c:pt idx="414">
                  <c:v>15398074.0419287</c:v>
                </c:pt>
                <c:pt idx="415">
                  <c:v>15398074.0419287</c:v>
                </c:pt>
                <c:pt idx="416">
                  <c:v>15398074.0419287</c:v>
                </c:pt>
                <c:pt idx="417">
                  <c:v>15398074.0419287</c:v>
                </c:pt>
                <c:pt idx="418">
                  <c:v>15398074.0419287</c:v>
                </c:pt>
                <c:pt idx="419">
                  <c:v>15398074.0419287</c:v>
                </c:pt>
                <c:pt idx="420">
                  <c:v>15398074.0419287</c:v>
                </c:pt>
                <c:pt idx="421">
                  <c:v>15398074.0419287</c:v>
                </c:pt>
                <c:pt idx="422">
                  <c:v>15398074.0419287</c:v>
                </c:pt>
                <c:pt idx="423">
                  <c:v>15398074.0419287</c:v>
                </c:pt>
                <c:pt idx="424">
                  <c:v>15398074.0419287</c:v>
                </c:pt>
                <c:pt idx="425">
                  <c:v>15398074.0419287</c:v>
                </c:pt>
                <c:pt idx="426">
                  <c:v>15398074.0419287</c:v>
                </c:pt>
                <c:pt idx="427">
                  <c:v>15398074.0419287</c:v>
                </c:pt>
                <c:pt idx="428">
                  <c:v>15398074.0419287</c:v>
                </c:pt>
                <c:pt idx="429">
                  <c:v>15398074.0419287</c:v>
                </c:pt>
                <c:pt idx="430">
                  <c:v>15398074.0419287</c:v>
                </c:pt>
                <c:pt idx="431">
                  <c:v>15398074.0419287</c:v>
                </c:pt>
                <c:pt idx="432">
                  <c:v>15398074.0419287</c:v>
                </c:pt>
                <c:pt idx="433">
                  <c:v>15398074.0419287</c:v>
                </c:pt>
                <c:pt idx="434">
                  <c:v>15398074.0419287</c:v>
                </c:pt>
                <c:pt idx="435">
                  <c:v>15398074.0419287</c:v>
                </c:pt>
                <c:pt idx="436">
                  <c:v>15398074.0419287</c:v>
                </c:pt>
                <c:pt idx="437">
                  <c:v>15398074.0419287</c:v>
                </c:pt>
                <c:pt idx="438">
                  <c:v>15398074.0419287</c:v>
                </c:pt>
                <c:pt idx="439">
                  <c:v>15398074.0419287</c:v>
                </c:pt>
                <c:pt idx="440">
                  <c:v>15398074.0419287</c:v>
                </c:pt>
                <c:pt idx="441">
                  <c:v>15398074.0419287</c:v>
                </c:pt>
                <c:pt idx="442">
                  <c:v>15398074.0419287</c:v>
                </c:pt>
                <c:pt idx="443">
                  <c:v>15398074.0419287</c:v>
                </c:pt>
                <c:pt idx="444">
                  <c:v>15398074.0419287</c:v>
                </c:pt>
                <c:pt idx="445">
                  <c:v>15398074.0419287</c:v>
                </c:pt>
                <c:pt idx="446">
                  <c:v>15398074.0419287</c:v>
                </c:pt>
                <c:pt idx="447">
                  <c:v>15398074.0419287</c:v>
                </c:pt>
                <c:pt idx="448">
                  <c:v>15398074.0419287</c:v>
                </c:pt>
                <c:pt idx="449">
                  <c:v>15398074.0419287</c:v>
                </c:pt>
                <c:pt idx="450">
                  <c:v>15398074.0419287</c:v>
                </c:pt>
                <c:pt idx="451">
                  <c:v>15398074.0419287</c:v>
                </c:pt>
                <c:pt idx="452">
                  <c:v>15398074.0419287</c:v>
                </c:pt>
                <c:pt idx="453">
                  <c:v>15398074.0419287</c:v>
                </c:pt>
                <c:pt idx="454">
                  <c:v>15398074.0419287</c:v>
                </c:pt>
                <c:pt idx="455">
                  <c:v>15398074.0419287</c:v>
                </c:pt>
                <c:pt idx="456">
                  <c:v>15398074.0419287</c:v>
                </c:pt>
                <c:pt idx="457">
                  <c:v>15398074.0419287</c:v>
                </c:pt>
                <c:pt idx="458">
                  <c:v>15398074.0419287</c:v>
                </c:pt>
                <c:pt idx="459">
                  <c:v>15398074.0419287</c:v>
                </c:pt>
                <c:pt idx="460">
                  <c:v>15398074.0419287</c:v>
                </c:pt>
                <c:pt idx="461">
                  <c:v>15398074.0419287</c:v>
                </c:pt>
                <c:pt idx="462">
                  <c:v>15398074.0419287</c:v>
                </c:pt>
                <c:pt idx="463">
                  <c:v>15398074.0419287</c:v>
                </c:pt>
                <c:pt idx="464">
                  <c:v>15398074.0419287</c:v>
                </c:pt>
                <c:pt idx="465">
                  <c:v>15398074.0419287</c:v>
                </c:pt>
                <c:pt idx="466">
                  <c:v>15398074.0419287</c:v>
                </c:pt>
                <c:pt idx="467">
                  <c:v>15398074.0419287</c:v>
                </c:pt>
                <c:pt idx="468">
                  <c:v>15398074.0419287</c:v>
                </c:pt>
                <c:pt idx="469">
                  <c:v>15398074.0419287</c:v>
                </c:pt>
                <c:pt idx="470">
                  <c:v>15398074.0419287</c:v>
                </c:pt>
                <c:pt idx="471">
                  <c:v>15398074.0419287</c:v>
                </c:pt>
                <c:pt idx="472">
                  <c:v>15398074.0419287</c:v>
                </c:pt>
                <c:pt idx="473">
                  <c:v>15398074.0419287</c:v>
                </c:pt>
                <c:pt idx="474">
                  <c:v>15398074.0419287</c:v>
                </c:pt>
                <c:pt idx="475">
                  <c:v>15398074.0419287</c:v>
                </c:pt>
                <c:pt idx="476">
                  <c:v>15398074.0419287</c:v>
                </c:pt>
                <c:pt idx="477">
                  <c:v>15398074.0419287</c:v>
                </c:pt>
                <c:pt idx="478">
                  <c:v>15398074.0419287</c:v>
                </c:pt>
                <c:pt idx="479">
                  <c:v>15398074.0419287</c:v>
                </c:pt>
                <c:pt idx="480">
                  <c:v>15398074.0419287</c:v>
                </c:pt>
                <c:pt idx="481">
                  <c:v>15398074.0419287</c:v>
                </c:pt>
                <c:pt idx="482">
                  <c:v>15398074.0419287</c:v>
                </c:pt>
                <c:pt idx="483">
                  <c:v>15398074.0419287</c:v>
                </c:pt>
                <c:pt idx="484">
                  <c:v>15398074.0419287</c:v>
                </c:pt>
                <c:pt idx="485">
                  <c:v>15398074.0419287</c:v>
                </c:pt>
                <c:pt idx="486">
                  <c:v>15398074.0419287</c:v>
                </c:pt>
                <c:pt idx="487">
                  <c:v>15398074.0419287</c:v>
                </c:pt>
                <c:pt idx="488">
                  <c:v>15398074.0419287</c:v>
                </c:pt>
                <c:pt idx="489">
                  <c:v>15398074.0419287</c:v>
                </c:pt>
                <c:pt idx="490">
                  <c:v>15398074.0419287</c:v>
                </c:pt>
                <c:pt idx="491">
                  <c:v>15398074.0419287</c:v>
                </c:pt>
                <c:pt idx="492">
                  <c:v>15398074.0419287</c:v>
                </c:pt>
                <c:pt idx="493">
                  <c:v>15398074.0419287</c:v>
                </c:pt>
                <c:pt idx="494">
                  <c:v>15398074.0419287</c:v>
                </c:pt>
                <c:pt idx="495">
                  <c:v>15398074.0419287</c:v>
                </c:pt>
                <c:pt idx="496">
                  <c:v>15398074.0419287</c:v>
                </c:pt>
                <c:pt idx="497">
                  <c:v>15398074.0419287</c:v>
                </c:pt>
                <c:pt idx="498">
                  <c:v>15398074.0419287</c:v>
                </c:pt>
                <c:pt idx="499">
                  <c:v>15398074.0419287</c:v>
                </c:pt>
                <c:pt idx="500">
                  <c:v>15398074.0419287</c:v>
                </c:pt>
                <c:pt idx="501">
                  <c:v>15398074.0419287</c:v>
                </c:pt>
                <c:pt idx="502">
                  <c:v>15398074.0419287</c:v>
                </c:pt>
                <c:pt idx="503">
                  <c:v>15398074.0419287</c:v>
                </c:pt>
                <c:pt idx="504">
                  <c:v>15398074.0419287</c:v>
                </c:pt>
                <c:pt idx="505">
                  <c:v>15398074.0419287</c:v>
                </c:pt>
                <c:pt idx="506">
                  <c:v>15398074.0419287</c:v>
                </c:pt>
                <c:pt idx="507">
                  <c:v>15398074.0419287</c:v>
                </c:pt>
                <c:pt idx="508">
                  <c:v>15398074.0419287</c:v>
                </c:pt>
                <c:pt idx="509">
                  <c:v>15398074.0419287</c:v>
                </c:pt>
                <c:pt idx="510">
                  <c:v>15398074.0419287</c:v>
                </c:pt>
                <c:pt idx="511">
                  <c:v>15398074.0419287</c:v>
                </c:pt>
                <c:pt idx="512">
                  <c:v>15398074.0419287</c:v>
                </c:pt>
                <c:pt idx="513">
                  <c:v>15398074.0419287</c:v>
                </c:pt>
                <c:pt idx="514">
                  <c:v>15398074.0419287</c:v>
                </c:pt>
                <c:pt idx="515">
                  <c:v>15398074.0419287</c:v>
                </c:pt>
                <c:pt idx="516">
                  <c:v>15398074.0419287</c:v>
                </c:pt>
                <c:pt idx="517">
                  <c:v>15398074.0419287</c:v>
                </c:pt>
                <c:pt idx="518">
                  <c:v>15398074.0419287</c:v>
                </c:pt>
                <c:pt idx="519">
                  <c:v>15398074.0419287</c:v>
                </c:pt>
                <c:pt idx="520">
                  <c:v>15398074.0419287</c:v>
                </c:pt>
                <c:pt idx="521">
                  <c:v>15398074.0419287</c:v>
                </c:pt>
                <c:pt idx="522">
                  <c:v>15398074.0419287</c:v>
                </c:pt>
                <c:pt idx="523">
                  <c:v>15398074.0419287</c:v>
                </c:pt>
                <c:pt idx="524">
                  <c:v>15398074.0419287</c:v>
                </c:pt>
                <c:pt idx="525">
                  <c:v>15398074.0419287</c:v>
                </c:pt>
                <c:pt idx="526">
                  <c:v>15398074.0419287</c:v>
                </c:pt>
                <c:pt idx="527">
                  <c:v>15398074.0419287</c:v>
                </c:pt>
                <c:pt idx="528">
                  <c:v>15398074.0419287</c:v>
                </c:pt>
                <c:pt idx="529">
                  <c:v>15398074.0419287</c:v>
                </c:pt>
                <c:pt idx="530">
                  <c:v>15398074.0419287</c:v>
                </c:pt>
                <c:pt idx="531">
                  <c:v>15398074.0419287</c:v>
                </c:pt>
                <c:pt idx="532">
                  <c:v>15398074.0419287</c:v>
                </c:pt>
                <c:pt idx="533">
                  <c:v>15398074.0419287</c:v>
                </c:pt>
                <c:pt idx="534">
                  <c:v>15398074.0419287</c:v>
                </c:pt>
                <c:pt idx="535">
                  <c:v>15398074.0419287</c:v>
                </c:pt>
                <c:pt idx="536">
                  <c:v>15398074.0419287</c:v>
                </c:pt>
                <c:pt idx="537">
                  <c:v>15398074.0419287</c:v>
                </c:pt>
                <c:pt idx="538">
                  <c:v>15398074.0419287</c:v>
                </c:pt>
                <c:pt idx="539">
                  <c:v>15398074.0419287</c:v>
                </c:pt>
                <c:pt idx="540">
                  <c:v>15398074.0419287</c:v>
                </c:pt>
                <c:pt idx="541">
                  <c:v>15398074.0419287</c:v>
                </c:pt>
                <c:pt idx="542">
                  <c:v>15398074.0419287</c:v>
                </c:pt>
                <c:pt idx="543">
                  <c:v>15398074.0419287</c:v>
                </c:pt>
                <c:pt idx="544">
                  <c:v>15398074.0419287</c:v>
                </c:pt>
                <c:pt idx="545">
                  <c:v>15398074.0419287</c:v>
                </c:pt>
                <c:pt idx="546">
                  <c:v>15398074.0419287</c:v>
                </c:pt>
                <c:pt idx="547">
                  <c:v>15398074.0419287</c:v>
                </c:pt>
                <c:pt idx="548">
                  <c:v>15398074.0419287</c:v>
                </c:pt>
                <c:pt idx="549">
                  <c:v>15398074.0419287</c:v>
                </c:pt>
                <c:pt idx="550">
                  <c:v>15398074.0419287</c:v>
                </c:pt>
                <c:pt idx="551">
                  <c:v>15398074.0419287</c:v>
                </c:pt>
                <c:pt idx="552">
                  <c:v>15398074.0419287</c:v>
                </c:pt>
                <c:pt idx="553">
                  <c:v>15398074.0419287</c:v>
                </c:pt>
                <c:pt idx="554">
                  <c:v>15398074.0419287</c:v>
                </c:pt>
                <c:pt idx="555">
                  <c:v>15398074.0419287</c:v>
                </c:pt>
                <c:pt idx="556">
                  <c:v>15398074.0419287</c:v>
                </c:pt>
                <c:pt idx="557">
                  <c:v>15398074.0419287</c:v>
                </c:pt>
                <c:pt idx="558">
                  <c:v>15398074.0419287</c:v>
                </c:pt>
                <c:pt idx="559">
                  <c:v>15398074.0419287</c:v>
                </c:pt>
                <c:pt idx="560">
                  <c:v>15398074.0419287</c:v>
                </c:pt>
                <c:pt idx="561">
                  <c:v>15398074.0419287</c:v>
                </c:pt>
                <c:pt idx="562">
                  <c:v>15398074.0419287</c:v>
                </c:pt>
                <c:pt idx="563">
                  <c:v>15398074.0419287</c:v>
                </c:pt>
                <c:pt idx="564">
                  <c:v>15398074.0419287</c:v>
                </c:pt>
                <c:pt idx="565">
                  <c:v>15398074.0419287</c:v>
                </c:pt>
                <c:pt idx="566">
                  <c:v>15398074.0419287</c:v>
                </c:pt>
                <c:pt idx="567">
                  <c:v>15398074.0419287</c:v>
                </c:pt>
                <c:pt idx="568">
                  <c:v>15398074.0419287</c:v>
                </c:pt>
                <c:pt idx="569">
                  <c:v>15398074.0419287</c:v>
                </c:pt>
                <c:pt idx="570">
                  <c:v>15398074.0419287</c:v>
                </c:pt>
                <c:pt idx="571">
                  <c:v>15398074.0419287</c:v>
                </c:pt>
                <c:pt idx="572">
                  <c:v>15398074.0419287</c:v>
                </c:pt>
                <c:pt idx="573">
                  <c:v>15398074.0419287</c:v>
                </c:pt>
                <c:pt idx="574">
                  <c:v>15398074.0419287</c:v>
                </c:pt>
                <c:pt idx="575">
                  <c:v>15398074.0419287</c:v>
                </c:pt>
                <c:pt idx="576">
                  <c:v>15398074.0419287</c:v>
                </c:pt>
                <c:pt idx="577">
                  <c:v>15398074.0419287</c:v>
                </c:pt>
                <c:pt idx="578">
                  <c:v>15398074.0419287</c:v>
                </c:pt>
                <c:pt idx="579">
                  <c:v>15398074.0419287</c:v>
                </c:pt>
                <c:pt idx="580">
                  <c:v>15398074.0419287</c:v>
                </c:pt>
                <c:pt idx="581">
                  <c:v>15398074.0419287</c:v>
                </c:pt>
                <c:pt idx="582">
                  <c:v>15398074.0419287</c:v>
                </c:pt>
                <c:pt idx="583">
                  <c:v>15398074.0419287</c:v>
                </c:pt>
                <c:pt idx="584">
                  <c:v>15398074.0419287</c:v>
                </c:pt>
                <c:pt idx="585">
                  <c:v>15398074.0419287</c:v>
                </c:pt>
                <c:pt idx="586">
                  <c:v>15398074.0419287</c:v>
                </c:pt>
                <c:pt idx="587">
                  <c:v>15398074.0419287</c:v>
                </c:pt>
                <c:pt idx="588">
                  <c:v>15398074.0419287</c:v>
                </c:pt>
                <c:pt idx="589">
                  <c:v>15398074.0419287</c:v>
                </c:pt>
                <c:pt idx="590">
                  <c:v>15398074.0419287</c:v>
                </c:pt>
                <c:pt idx="591">
                  <c:v>15398074.0419287</c:v>
                </c:pt>
                <c:pt idx="592">
                  <c:v>15398074.0419287</c:v>
                </c:pt>
                <c:pt idx="593">
                  <c:v>15398074.0419287</c:v>
                </c:pt>
                <c:pt idx="594">
                  <c:v>15398074.0419287</c:v>
                </c:pt>
                <c:pt idx="595">
                  <c:v>15398074.0419287</c:v>
                </c:pt>
                <c:pt idx="596">
                  <c:v>15398074.0419287</c:v>
                </c:pt>
                <c:pt idx="597">
                  <c:v>15398074.0419287</c:v>
                </c:pt>
                <c:pt idx="598">
                  <c:v>15398074.0419287</c:v>
                </c:pt>
                <c:pt idx="599">
                  <c:v>15398074.0419287</c:v>
                </c:pt>
                <c:pt idx="600">
                  <c:v>15398074.0419287</c:v>
                </c:pt>
                <c:pt idx="601">
                  <c:v>15398074.0419287</c:v>
                </c:pt>
                <c:pt idx="602">
                  <c:v>15398074.0419287</c:v>
                </c:pt>
                <c:pt idx="603">
                  <c:v>15398074.0419287</c:v>
                </c:pt>
                <c:pt idx="604">
                  <c:v>15398074.0419287</c:v>
                </c:pt>
                <c:pt idx="605">
                  <c:v>15398074.0419287</c:v>
                </c:pt>
                <c:pt idx="606">
                  <c:v>15398074.0419287</c:v>
                </c:pt>
                <c:pt idx="607">
                  <c:v>15398074.0419287</c:v>
                </c:pt>
                <c:pt idx="608">
                  <c:v>15398074.0419287</c:v>
                </c:pt>
                <c:pt idx="609">
                  <c:v>15398074.0419287</c:v>
                </c:pt>
                <c:pt idx="610">
                  <c:v>15398074.0419287</c:v>
                </c:pt>
                <c:pt idx="611">
                  <c:v>15398074.0419287</c:v>
                </c:pt>
                <c:pt idx="612">
                  <c:v>15398074.0419287</c:v>
                </c:pt>
                <c:pt idx="613">
                  <c:v>15398074.0419287</c:v>
                </c:pt>
                <c:pt idx="614">
                  <c:v>15398074.0419287</c:v>
                </c:pt>
                <c:pt idx="615">
                  <c:v>15398074.0419287</c:v>
                </c:pt>
                <c:pt idx="616">
                  <c:v>15398074.0419287</c:v>
                </c:pt>
                <c:pt idx="617">
                  <c:v>15398074.0419287</c:v>
                </c:pt>
                <c:pt idx="618">
                  <c:v>15398074.0419287</c:v>
                </c:pt>
                <c:pt idx="619">
                  <c:v>15398074.0419287</c:v>
                </c:pt>
                <c:pt idx="620">
                  <c:v>15398074.0419287</c:v>
                </c:pt>
                <c:pt idx="621">
                  <c:v>15398074.0419287</c:v>
                </c:pt>
                <c:pt idx="622">
                  <c:v>15398074.0419287</c:v>
                </c:pt>
                <c:pt idx="623">
                  <c:v>15398074.0419287</c:v>
                </c:pt>
                <c:pt idx="624">
                  <c:v>15398074.0419287</c:v>
                </c:pt>
                <c:pt idx="625">
                  <c:v>15398074.0419287</c:v>
                </c:pt>
                <c:pt idx="626">
                  <c:v>15398074.0419287</c:v>
                </c:pt>
                <c:pt idx="627">
                  <c:v>15398074.0419287</c:v>
                </c:pt>
                <c:pt idx="628">
                  <c:v>15398074.0419287</c:v>
                </c:pt>
                <c:pt idx="629">
                  <c:v>15398074.0419287</c:v>
                </c:pt>
                <c:pt idx="630">
                  <c:v>15398074.0419287</c:v>
                </c:pt>
                <c:pt idx="631">
                  <c:v>15398074.0419287</c:v>
                </c:pt>
                <c:pt idx="632">
                  <c:v>15398074.0419287</c:v>
                </c:pt>
                <c:pt idx="633">
                  <c:v>15398074.0419287</c:v>
                </c:pt>
                <c:pt idx="634">
                  <c:v>15398074.0419287</c:v>
                </c:pt>
                <c:pt idx="635">
                  <c:v>15398074.0419287</c:v>
                </c:pt>
                <c:pt idx="636">
                  <c:v>15398074.0419287</c:v>
                </c:pt>
                <c:pt idx="637">
                  <c:v>15398074.0419287</c:v>
                </c:pt>
                <c:pt idx="638">
                  <c:v>15398074.0419287</c:v>
                </c:pt>
                <c:pt idx="639">
                  <c:v>15398074.0419287</c:v>
                </c:pt>
                <c:pt idx="640">
                  <c:v>15398074.0419287</c:v>
                </c:pt>
                <c:pt idx="641">
                  <c:v>15398074.0419287</c:v>
                </c:pt>
                <c:pt idx="642">
                  <c:v>15398074.0419287</c:v>
                </c:pt>
                <c:pt idx="643">
                  <c:v>15398074.0419287</c:v>
                </c:pt>
                <c:pt idx="644">
                  <c:v>15398074.0419287</c:v>
                </c:pt>
                <c:pt idx="645">
                  <c:v>15398074.0419287</c:v>
                </c:pt>
                <c:pt idx="646">
                  <c:v>15398074.0419287</c:v>
                </c:pt>
                <c:pt idx="647">
                  <c:v>15398074.0419287</c:v>
                </c:pt>
                <c:pt idx="648">
                  <c:v>15398074.0419287</c:v>
                </c:pt>
                <c:pt idx="649">
                  <c:v>15398074.0419287</c:v>
                </c:pt>
                <c:pt idx="650">
                  <c:v>15398074.0419287</c:v>
                </c:pt>
                <c:pt idx="651">
                  <c:v>15398074.0419287</c:v>
                </c:pt>
                <c:pt idx="652">
                  <c:v>15398074.0419287</c:v>
                </c:pt>
                <c:pt idx="653">
                  <c:v>15398074.0419287</c:v>
                </c:pt>
                <c:pt idx="654">
                  <c:v>15398074.0419287</c:v>
                </c:pt>
                <c:pt idx="655">
                  <c:v>15398074.0419287</c:v>
                </c:pt>
                <c:pt idx="656">
                  <c:v>15398074.0419287</c:v>
                </c:pt>
                <c:pt idx="657">
                  <c:v>15398074.0419287</c:v>
                </c:pt>
                <c:pt idx="658">
                  <c:v>15398074.0419287</c:v>
                </c:pt>
                <c:pt idx="659">
                  <c:v>15398074.0419287</c:v>
                </c:pt>
                <c:pt idx="660">
                  <c:v>15398074.0419287</c:v>
                </c:pt>
                <c:pt idx="661">
                  <c:v>15398074.0419287</c:v>
                </c:pt>
                <c:pt idx="662">
                  <c:v>15398074.0419287</c:v>
                </c:pt>
                <c:pt idx="663">
                  <c:v>15398074.0419287</c:v>
                </c:pt>
                <c:pt idx="664">
                  <c:v>15398074.0419287</c:v>
                </c:pt>
                <c:pt idx="665">
                  <c:v>15398074.0419287</c:v>
                </c:pt>
                <c:pt idx="666">
                  <c:v>15398074.0419287</c:v>
                </c:pt>
                <c:pt idx="667">
                  <c:v>15398074.0419287</c:v>
                </c:pt>
                <c:pt idx="668">
                  <c:v>15398074.0419287</c:v>
                </c:pt>
                <c:pt idx="669">
                  <c:v>15398074.0419287</c:v>
                </c:pt>
                <c:pt idx="670">
                  <c:v>15398074.0419287</c:v>
                </c:pt>
                <c:pt idx="671">
                  <c:v>15398074.0419287</c:v>
                </c:pt>
                <c:pt idx="672">
                  <c:v>15398074.0419287</c:v>
                </c:pt>
                <c:pt idx="673">
                  <c:v>15398074.0419287</c:v>
                </c:pt>
                <c:pt idx="674">
                  <c:v>15398074.0419287</c:v>
                </c:pt>
                <c:pt idx="675">
                  <c:v>15398074.0419287</c:v>
                </c:pt>
                <c:pt idx="676">
                  <c:v>15398074.0419287</c:v>
                </c:pt>
                <c:pt idx="677">
                  <c:v>15398074.0419287</c:v>
                </c:pt>
                <c:pt idx="678">
                  <c:v>15398074.0419287</c:v>
                </c:pt>
                <c:pt idx="679">
                  <c:v>15398074.0419287</c:v>
                </c:pt>
                <c:pt idx="680">
                  <c:v>15398074.0419287</c:v>
                </c:pt>
                <c:pt idx="681">
                  <c:v>15398074.0419287</c:v>
                </c:pt>
                <c:pt idx="682">
                  <c:v>15398074.0419287</c:v>
                </c:pt>
                <c:pt idx="683">
                  <c:v>15398074.0419287</c:v>
                </c:pt>
                <c:pt idx="684">
                  <c:v>15398074.0419287</c:v>
                </c:pt>
                <c:pt idx="685">
                  <c:v>15398074.0419287</c:v>
                </c:pt>
                <c:pt idx="686">
                  <c:v>15398074.0419287</c:v>
                </c:pt>
                <c:pt idx="687">
                  <c:v>15398074.0419287</c:v>
                </c:pt>
                <c:pt idx="688">
                  <c:v>15398074.0419287</c:v>
                </c:pt>
                <c:pt idx="689">
                  <c:v>15398074.0419287</c:v>
                </c:pt>
                <c:pt idx="690">
                  <c:v>15398074.0419287</c:v>
                </c:pt>
                <c:pt idx="691">
                  <c:v>15398074.0419287</c:v>
                </c:pt>
                <c:pt idx="692">
                  <c:v>15398074.0419287</c:v>
                </c:pt>
                <c:pt idx="693">
                  <c:v>15398074.0419287</c:v>
                </c:pt>
                <c:pt idx="694">
                  <c:v>15398074.0419287</c:v>
                </c:pt>
                <c:pt idx="695">
                  <c:v>15398074.0419287</c:v>
                </c:pt>
                <c:pt idx="696">
                  <c:v>15398074.0419287</c:v>
                </c:pt>
                <c:pt idx="697">
                  <c:v>15398074.0419287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Main!$F$2:$F$699</c:f>
              <c:numCache>
                <c:formatCode>General</c:formatCode>
                <c:ptCount val="698"/>
                <c:pt idx="0">
                  <c:v>4144873.16108443</c:v>
                </c:pt>
                <c:pt idx="1">
                  <c:v>41448731.6108443</c:v>
                </c:pt>
                <c:pt idx="2">
                  <c:v>39646362.4011119</c:v>
                </c:pt>
                <c:pt idx="3">
                  <c:v>37015860.4965247</c:v>
                </c:pt>
                <c:pt idx="4">
                  <c:v>35796419.2582526</c:v>
                </c:pt>
                <c:pt idx="5">
                  <c:v>33504836.6950829</c:v>
                </c:pt>
                <c:pt idx="6">
                  <c:v>32377663.9217504</c:v>
                </c:pt>
                <c:pt idx="7">
                  <c:v>30177013.7475356</c:v>
                </c:pt>
                <c:pt idx="8">
                  <c:v>29088366.4195853</c:v>
                </c:pt>
                <c:pt idx="9">
                  <c:v>26936163.910132</c:v>
                </c:pt>
                <c:pt idx="10">
                  <c:v>25870670.5094012</c:v>
                </c:pt>
                <c:pt idx="11">
                  <c:v>23752911.4001202</c:v>
                </c:pt>
                <c:pt idx="12">
                  <c:v>22742174.6293788</c:v>
                </c:pt>
                <c:pt idx="13">
                  <c:v>20724365.8054221</c:v>
                </c:pt>
                <c:pt idx="14">
                  <c:v>18084039.6865546</c:v>
                </c:pt>
                <c:pt idx="15">
                  <c:v>17299438.7755689</c:v>
                </c:pt>
                <c:pt idx="16">
                  <c:v>17253730.7097844</c:v>
                </c:pt>
                <c:pt idx="17">
                  <c:v>16283069.0156077</c:v>
                </c:pt>
                <c:pt idx="18">
                  <c:v>15473432.0562041</c:v>
                </c:pt>
                <c:pt idx="19">
                  <c:v>15506909.2269307</c:v>
                </c:pt>
                <c:pt idx="20">
                  <c:v>15432286.3325617</c:v>
                </c:pt>
                <c:pt idx="21">
                  <c:v>14651762.5952528</c:v>
                </c:pt>
                <c:pt idx="22">
                  <c:v>13832081.2043083</c:v>
                </c:pt>
                <c:pt idx="23">
                  <c:v>13852996.1330517</c:v>
                </c:pt>
                <c:pt idx="24">
                  <c:v>13780327.9134843</c:v>
                </c:pt>
                <c:pt idx="25">
                  <c:v>12959966.4104986</c:v>
                </c:pt>
                <c:pt idx="26">
                  <c:v>12162500.2185711</c:v>
                </c:pt>
                <c:pt idx="27">
                  <c:v>11216233.4333491</c:v>
                </c:pt>
                <c:pt idx="28">
                  <c:v>10825703.5820958</c:v>
                </c:pt>
                <c:pt idx="29">
                  <c:v>10638931.8285928</c:v>
                </c:pt>
                <c:pt idx="30">
                  <c:v>10704151.6853768</c:v>
                </c:pt>
                <c:pt idx="31">
                  <c:v>10229345.6346193</c:v>
                </c:pt>
                <c:pt idx="32">
                  <c:v>9998896.0825787</c:v>
                </c:pt>
                <c:pt idx="33">
                  <c:v>9958345.72539703</c:v>
                </c:pt>
                <c:pt idx="34">
                  <c:v>9566008.39911805</c:v>
                </c:pt>
                <c:pt idx="35">
                  <c:v>9122505.64471538</c:v>
                </c:pt>
                <c:pt idx="36">
                  <c:v>8875174.94680052</c:v>
                </c:pt>
                <c:pt idx="37">
                  <c:v>8828119.71164396</c:v>
                </c:pt>
                <c:pt idx="38">
                  <c:v>8430944.49367822</c:v>
                </c:pt>
                <c:pt idx="39">
                  <c:v>8073079.71131533</c:v>
                </c:pt>
                <c:pt idx="40">
                  <c:v>7684151.7166448</c:v>
                </c:pt>
                <c:pt idx="41">
                  <c:v>7442056.03176969</c:v>
                </c:pt>
                <c:pt idx="42">
                  <c:v>7349111.2914104</c:v>
                </c:pt>
                <c:pt idx="43">
                  <c:v>7342875.96956826</c:v>
                </c:pt>
                <c:pt idx="44">
                  <c:v>7051773.00520536</c:v>
                </c:pt>
                <c:pt idx="45">
                  <c:v>6969596.9481405</c:v>
                </c:pt>
                <c:pt idx="46">
                  <c:v>6967491.06454535</c:v>
                </c:pt>
                <c:pt idx="47">
                  <c:v>6727579.75228299</c:v>
                </c:pt>
                <c:pt idx="48">
                  <c:v>6471164.04292717</c:v>
                </c:pt>
                <c:pt idx="49">
                  <c:v>6387051.98394991</c:v>
                </c:pt>
                <c:pt idx="50">
                  <c:v>6265064.09596069</c:v>
                </c:pt>
                <c:pt idx="51">
                  <c:v>6084828.43869664</c:v>
                </c:pt>
                <c:pt idx="52">
                  <c:v>5925442.69727</c:v>
                </c:pt>
                <c:pt idx="53">
                  <c:v>5703036.31278795</c:v>
                </c:pt>
                <c:pt idx="54">
                  <c:v>5555749.33938032</c:v>
                </c:pt>
                <c:pt idx="55">
                  <c:v>5481641.13152782</c:v>
                </c:pt>
                <c:pt idx="56">
                  <c:v>5474065.45135054</c:v>
                </c:pt>
                <c:pt idx="57">
                  <c:v>5322580.0702454</c:v>
                </c:pt>
                <c:pt idx="58">
                  <c:v>5234702.61809615</c:v>
                </c:pt>
                <c:pt idx="59">
                  <c:v>5145055.90851672</c:v>
                </c:pt>
                <c:pt idx="60">
                  <c:v>5085289.44667644</c:v>
                </c:pt>
                <c:pt idx="61">
                  <c:v>4947805.32706979</c:v>
                </c:pt>
                <c:pt idx="62">
                  <c:v>4796000.40872634</c:v>
                </c:pt>
                <c:pt idx="63">
                  <c:v>4747734.79621614</c:v>
                </c:pt>
                <c:pt idx="64">
                  <c:v>4632307.14519209</c:v>
                </c:pt>
                <c:pt idx="65">
                  <c:v>4535883.75223412</c:v>
                </c:pt>
                <c:pt idx="66">
                  <c:v>4413615.88888521</c:v>
                </c:pt>
                <c:pt idx="67">
                  <c:v>4317816.98295048</c:v>
                </c:pt>
                <c:pt idx="68">
                  <c:v>4276467.85069412</c:v>
                </c:pt>
                <c:pt idx="69">
                  <c:v>4274483.74857622</c:v>
                </c:pt>
                <c:pt idx="70">
                  <c:v>4164993.22260694</c:v>
                </c:pt>
                <c:pt idx="71">
                  <c:v>4082199.26840024</c:v>
                </c:pt>
                <c:pt idx="72">
                  <c:v>4035343.69625448</c:v>
                </c:pt>
                <c:pt idx="73">
                  <c:v>3973067.1574725</c:v>
                </c:pt>
                <c:pt idx="74">
                  <c:v>3885862.42959858</c:v>
                </c:pt>
                <c:pt idx="75">
                  <c:v>3800226.53024479</c:v>
                </c:pt>
                <c:pt idx="76">
                  <c:v>3748897.41445118</c:v>
                </c:pt>
                <c:pt idx="77">
                  <c:v>3699330.13555977</c:v>
                </c:pt>
                <c:pt idx="78">
                  <c:v>3634625.61936534</c:v>
                </c:pt>
                <c:pt idx="79">
                  <c:v>3578962.41097551</c:v>
                </c:pt>
                <c:pt idx="80">
                  <c:v>3494628.07055771</c:v>
                </c:pt>
                <c:pt idx="81">
                  <c:v>3463596.74567506</c:v>
                </c:pt>
                <c:pt idx="82">
                  <c:v>3414185.66122064</c:v>
                </c:pt>
                <c:pt idx="83">
                  <c:v>3348740.77453046</c:v>
                </c:pt>
                <c:pt idx="84">
                  <c:v>3299863.67343913</c:v>
                </c:pt>
                <c:pt idx="85">
                  <c:v>3254218.58733743</c:v>
                </c:pt>
                <c:pt idx="86">
                  <c:v>3221040.25974361</c:v>
                </c:pt>
                <c:pt idx="87">
                  <c:v>3160828.16001339</c:v>
                </c:pt>
                <c:pt idx="88">
                  <c:v>3096885.34824481</c:v>
                </c:pt>
                <c:pt idx="89">
                  <c:v>3059784.23138779</c:v>
                </c:pt>
                <c:pt idx="90">
                  <c:v>3027821.18606741</c:v>
                </c:pt>
                <c:pt idx="91">
                  <c:v>3002073.4080045</c:v>
                </c:pt>
                <c:pt idx="92">
                  <c:v>2952233.17424691</c:v>
                </c:pt>
                <c:pt idx="93">
                  <c:v>2911453.00077917</c:v>
                </c:pt>
                <c:pt idx="94">
                  <c:v>2859854.45604974</c:v>
                </c:pt>
                <c:pt idx="95">
                  <c:v>2825146.57839188</c:v>
                </c:pt>
                <c:pt idx="96">
                  <c:v>2778643.56084201</c:v>
                </c:pt>
                <c:pt idx="97">
                  <c:v>2736622.1883312</c:v>
                </c:pt>
                <c:pt idx="98">
                  <c:v>2710887.66943899</c:v>
                </c:pt>
                <c:pt idx="99">
                  <c:v>2679556.23947492</c:v>
                </c:pt>
                <c:pt idx="100">
                  <c:v>2638126.70796175</c:v>
                </c:pt>
                <c:pt idx="101">
                  <c:v>2597023.74484529</c:v>
                </c:pt>
                <c:pt idx="102">
                  <c:v>2561392.27706201</c:v>
                </c:pt>
                <c:pt idx="103">
                  <c:v>2532763.18353876</c:v>
                </c:pt>
                <c:pt idx="104">
                  <c:v>2504766.56122634</c:v>
                </c:pt>
                <c:pt idx="105">
                  <c:v>2470654.82107852</c:v>
                </c:pt>
                <c:pt idx="106">
                  <c:v>2441560.41502062</c:v>
                </c:pt>
                <c:pt idx="107">
                  <c:v>2406119.33337124</c:v>
                </c:pt>
                <c:pt idx="108">
                  <c:v>2379395.91565133</c:v>
                </c:pt>
                <c:pt idx="109">
                  <c:v>2345358.80828164</c:v>
                </c:pt>
                <c:pt idx="110">
                  <c:v>2318544.78232006</c:v>
                </c:pt>
                <c:pt idx="111">
                  <c:v>2294166.14237893</c:v>
                </c:pt>
                <c:pt idx="112">
                  <c:v>2276544.73782383</c:v>
                </c:pt>
                <c:pt idx="113">
                  <c:v>2245945.01607186</c:v>
                </c:pt>
                <c:pt idx="114">
                  <c:v>2212579.65705387</c:v>
                </c:pt>
                <c:pt idx="115">
                  <c:v>2189447.48734868</c:v>
                </c:pt>
                <c:pt idx="116">
                  <c:v>2169918.30814514</c:v>
                </c:pt>
                <c:pt idx="117">
                  <c:v>2153759.05044518</c:v>
                </c:pt>
                <c:pt idx="118">
                  <c:v>2126628.11274442</c:v>
                </c:pt>
                <c:pt idx="119">
                  <c:v>2104165.58093518</c:v>
                </c:pt>
                <c:pt idx="120">
                  <c:v>2076495.39548963</c:v>
                </c:pt>
                <c:pt idx="121">
                  <c:v>2057000.56031929</c:v>
                </c:pt>
                <c:pt idx="122">
                  <c:v>2031676.6245855</c:v>
                </c:pt>
                <c:pt idx="123">
                  <c:v>2008289.16863322</c:v>
                </c:pt>
                <c:pt idx="124">
                  <c:v>1993601.34621268</c:v>
                </c:pt>
                <c:pt idx="125">
                  <c:v>1976410.77154907</c:v>
                </c:pt>
                <c:pt idx="126">
                  <c:v>1953888.86701909</c:v>
                </c:pt>
                <c:pt idx="127">
                  <c:v>1930690.13268442</c:v>
                </c:pt>
                <c:pt idx="128">
                  <c:v>1909362.31523745</c:v>
                </c:pt>
                <c:pt idx="129">
                  <c:v>1891898.9463918</c:v>
                </c:pt>
                <c:pt idx="130">
                  <c:v>1874955.99967717</c:v>
                </c:pt>
                <c:pt idx="131">
                  <c:v>1854877.09142142</c:v>
                </c:pt>
                <c:pt idx="132">
                  <c:v>1837456.83538027</c:v>
                </c:pt>
                <c:pt idx="133">
                  <c:v>1816874.25769889</c:v>
                </c:pt>
                <c:pt idx="134">
                  <c:v>1800743.61632398</c:v>
                </c:pt>
                <c:pt idx="135">
                  <c:v>1780783.03211793</c:v>
                </c:pt>
                <c:pt idx="136">
                  <c:v>1764511.84939485</c:v>
                </c:pt>
                <c:pt idx="137">
                  <c:v>1749916.44180328</c:v>
                </c:pt>
                <c:pt idx="138">
                  <c:v>1739504.41096231</c:v>
                </c:pt>
                <c:pt idx="139">
                  <c:v>1721671.03284082</c:v>
                </c:pt>
                <c:pt idx="140">
                  <c:v>1701743.26596255</c:v>
                </c:pt>
                <c:pt idx="141">
                  <c:v>1686604.81276459</c:v>
                </c:pt>
                <c:pt idx="142">
                  <c:v>1673857.66760273</c:v>
                </c:pt>
                <c:pt idx="143">
                  <c:v>1663303.11810163</c:v>
                </c:pt>
                <c:pt idx="144">
                  <c:v>1646713.49999607</c:v>
                </c:pt>
                <c:pt idx="145">
                  <c:v>1632818.98649369</c:v>
                </c:pt>
                <c:pt idx="146">
                  <c:v>1615784.0253059</c:v>
                </c:pt>
                <c:pt idx="147">
                  <c:v>1603337.12008206</c:v>
                </c:pt>
                <c:pt idx="148">
                  <c:v>1587563.9634429</c:v>
                </c:pt>
                <c:pt idx="149">
                  <c:v>1572803.56460307</c:v>
                </c:pt>
                <c:pt idx="150">
                  <c:v>1563299.12709699</c:v>
                </c:pt>
                <c:pt idx="151">
                  <c:v>1552547.59573084</c:v>
                </c:pt>
                <c:pt idx="152">
                  <c:v>1538659.85304395</c:v>
                </c:pt>
                <c:pt idx="153">
                  <c:v>1523994.96013058</c:v>
                </c:pt>
                <c:pt idx="154">
                  <c:v>1510130.47552018</c:v>
                </c:pt>
                <c:pt idx="155">
                  <c:v>1498619.10737436</c:v>
                </c:pt>
                <c:pt idx="156">
                  <c:v>1487505.81658398</c:v>
                </c:pt>
                <c:pt idx="157">
                  <c:v>1474515.24726065</c:v>
                </c:pt>
                <c:pt idx="158">
                  <c:v>1463082.56381766</c:v>
                </c:pt>
                <c:pt idx="159">
                  <c:v>1449844.11534773</c:v>
                </c:pt>
                <c:pt idx="160">
                  <c:v>1439132.68650217</c:v>
                </c:pt>
                <c:pt idx="161">
                  <c:v>1426152.01722079</c:v>
                </c:pt>
                <c:pt idx="162">
                  <c:v>1415257.06618603</c:v>
                </c:pt>
                <c:pt idx="163">
                  <c:v>1405586.87440387</c:v>
                </c:pt>
                <c:pt idx="164">
                  <c:v>1398762.07735468</c:v>
                </c:pt>
                <c:pt idx="165">
                  <c:v>1387236.31387841</c:v>
                </c:pt>
                <c:pt idx="166">
                  <c:v>1374213.5320695</c:v>
                </c:pt>
                <c:pt idx="167">
                  <c:v>1363694.56004661</c:v>
                </c:pt>
                <c:pt idx="168">
                  <c:v>1354791.02353526</c:v>
                </c:pt>
                <c:pt idx="169">
                  <c:v>1347460.75776822</c:v>
                </c:pt>
                <c:pt idx="170">
                  <c:v>1336441.79258478</c:v>
                </c:pt>
                <c:pt idx="171">
                  <c:v>1327191.72319827</c:v>
                </c:pt>
                <c:pt idx="172">
                  <c:v>1315772.37359129</c:v>
                </c:pt>
                <c:pt idx="173">
                  <c:v>1307236.68279261</c:v>
                </c:pt>
                <c:pt idx="174">
                  <c:v>1296557.54136087</c:v>
                </c:pt>
                <c:pt idx="175">
                  <c:v>1286474.61239049</c:v>
                </c:pt>
                <c:pt idx="176">
                  <c:v>1279831.12203411</c:v>
                </c:pt>
                <c:pt idx="177">
                  <c:v>1272527.32368663</c:v>
                </c:pt>
                <c:pt idx="178">
                  <c:v>1263237.87022381</c:v>
                </c:pt>
                <c:pt idx="179">
                  <c:v>1253210.35869092</c:v>
                </c:pt>
                <c:pt idx="180">
                  <c:v>1243604.21908551</c:v>
                </c:pt>
                <c:pt idx="181">
                  <c:v>1235554.63114566</c:v>
                </c:pt>
                <c:pt idx="182">
                  <c:v>1227811.68455595</c:v>
                </c:pt>
                <c:pt idx="183">
                  <c:v>1218811.07062168</c:v>
                </c:pt>
                <c:pt idx="184">
                  <c:v>1210795.09251979</c:v>
                </c:pt>
                <c:pt idx="185">
                  <c:v>1201670.62772124</c:v>
                </c:pt>
                <c:pt idx="186">
                  <c:v>1194104.13912256</c:v>
                </c:pt>
                <c:pt idx="187">
                  <c:v>1185063.79913911</c:v>
                </c:pt>
                <c:pt idx="188">
                  <c:v>1177287.73990467</c:v>
                </c:pt>
                <c:pt idx="189">
                  <c:v>1170454.66255401</c:v>
                </c:pt>
                <c:pt idx="190">
                  <c:v>1165692.34451598</c:v>
                </c:pt>
                <c:pt idx="191">
                  <c:v>1157704.02569667</c:v>
                </c:pt>
                <c:pt idx="192">
                  <c:v>1148633.06516805</c:v>
                </c:pt>
                <c:pt idx="193">
                  <c:v>1140958.61385187</c:v>
                </c:pt>
                <c:pt idx="194">
                  <c:v>1134408.35093382</c:v>
                </c:pt>
                <c:pt idx="195">
                  <c:v>1129062.78438317</c:v>
                </c:pt>
                <c:pt idx="196">
                  <c:v>1121291.28351682</c:v>
                </c:pt>
                <c:pt idx="197">
                  <c:v>1114809.74968287</c:v>
                </c:pt>
                <c:pt idx="198">
                  <c:v>1106673.91994351</c:v>
                </c:pt>
                <c:pt idx="199">
                  <c:v>1100529.47819992</c:v>
                </c:pt>
                <c:pt idx="200">
                  <c:v>1092865.783428</c:v>
                </c:pt>
                <c:pt idx="201">
                  <c:v>1085597.32408252</c:v>
                </c:pt>
                <c:pt idx="202">
                  <c:v>1080720.33225943</c:v>
                </c:pt>
                <c:pt idx="203">
                  <c:v>1075485.16853391</c:v>
                </c:pt>
                <c:pt idx="204">
                  <c:v>1068926.29777765</c:v>
                </c:pt>
                <c:pt idx="205">
                  <c:v>1061665.51062516</c:v>
                </c:pt>
                <c:pt idx="206">
                  <c:v>1054681.06772497</c:v>
                </c:pt>
                <c:pt idx="207">
                  <c:v>1048804.30255635</c:v>
                </c:pt>
                <c:pt idx="208">
                  <c:v>1043167.31565045</c:v>
                </c:pt>
                <c:pt idx="209">
                  <c:v>1036606.08732055</c:v>
                </c:pt>
                <c:pt idx="210">
                  <c:v>1030696.86358035</c:v>
                </c:pt>
                <c:pt idx="211">
                  <c:v>1024087.55568963</c:v>
                </c:pt>
                <c:pt idx="212">
                  <c:v>1018500.95021525</c:v>
                </c:pt>
                <c:pt idx="213">
                  <c:v>1011888.35394876</c:v>
                </c:pt>
                <c:pt idx="214">
                  <c:v>1006079.30598882</c:v>
                </c:pt>
                <c:pt idx="215">
                  <c:v>1001035.84225409</c:v>
                </c:pt>
                <c:pt idx="216">
                  <c:v>997581.038173334</c:v>
                </c:pt>
                <c:pt idx="217">
                  <c:v>991763.143630205</c:v>
                </c:pt>
                <c:pt idx="218">
                  <c:v>985148.409041301</c:v>
                </c:pt>
                <c:pt idx="219">
                  <c:v>979329.318522557</c:v>
                </c:pt>
                <c:pt idx="220">
                  <c:v>974313.446508015</c:v>
                </c:pt>
                <c:pt idx="221">
                  <c:v>970268.362723153</c:v>
                </c:pt>
                <c:pt idx="222">
                  <c:v>964540.803059509</c:v>
                </c:pt>
                <c:pt idx="223">
                  <c:v>959842.281474808</c:v>
                </c:pt>
                <c:pt idx="224">
                  <c:v>953775.030489955</c:v>
                </c:pt>
                <c:pt idx="225">
                  <c:v>949199.408082006</c:v>
                </c:pt>
                <c:pt idx="226">
                  <c:v>943456.965178207</c:v>
                </c:pt>
                <c:pt idx="227">
                  <c:v>938010.786154344</c:v>
                </c:pt>
                <c:pt idx="228">
                  <c:v>934309.854953695</c:v>
                </c:pt>
                <c:pt idx="229">
                  <c:v>930418.310031563</c:v>
                </c:pt>
                <c:pt idx="230">
                  <c:v>925619.035279463</c:v>
                </c:pt>
                <c:pt idx="231">
                  <c:v>920126.450808729</c:v>
                </c:pt>
                <c:pt idx="232">
                  <c:v>914859.703629718</c:v>
                </c:pt>
                <c:pt idx="233">
                  <c:v>910438.29459231</c:v>
                </c:pt>
                <c:pt idx="234">
                  <c:v>906207.364860342</c:v>
                </c:pt>
                <c:pt idx="235">
                  <c:v>901239.490238647</c:v>
                </c:pt>
                <c:pt idx="236">
                  <c:v>896709.892131914</c:v>
                </c:pt>
                <c:pt idx="237">
                  <c:v>891748.092681272</c:v>
                </c:pt>
                <c:pt idx="238">
                  <c:v>887487.632958983</c:v>
                </c:pt>
                <c:pt idx="239">
                  <c:v>882473.469800975</c:v>
                </c:pt>
                <c:pt idx="240">
                  <c:v>877981.282885698</c:v>
                </c:pt>
                <c:pt idx="241">
                  <c:v>874144.506468261</c:v>
                </c:pt>
                <c:pt idx="242">
                  <c:v>871580.379419178</c:v>
                </c:pt>
                <c:pt idx="243">
                  <c:v>867186.65550127</c:v>
                </c:pt>
                <c:pt idx="244">
                  <c:v>862206.196781108</c:v>
                </c:pt>
                <c:pt idx="245">
                  <c:v>857658.422297665</c:v>
                </c:pt>
                <c:pt idx="246">
                  <c:v>853694.175672746</c:v>
                </c:pt>
                <c:pt idx="247">
                  <c:v>850548.135624405</c:v>
                </c:pt>
                <c:pt idx="248">
                  <c:v>846191.003006458</c:v>
                </c:pt>
                <c:pt idx="249">
                  <c:v>842724.34564377</c:v>
                </c:pt>
                <c:pt idx="250">
                  <c:v>838039.32354397</c:v>
                </c:pt>
                <c:pt idx="251">
                  <c:v>834556.811274071</c:v>
                </c:pt>
                <c:pt idx="252">
                  <c:v>830110.975189714</c:v>
                </c:pt>
                <c:pt idx="253">
                  <c:v>825916.70283923</c:v>
                </c:pt>
                <c:pt idx="254">
                  <c:v>823046.097122148</c:v>
                </c:pt>
                <c:pt idx="255">
                  <c:v>820082.873307275</c:v>
                </c:pt>
                <c:pt idx="256">
                  <c:v>816499.875565016</c:v>
                </c:pt>
                <c:pt idx="257">
                  <c:v>812198.234492353</c:v>
                </c:pt>
                <c:pt idx="258">
                  <c:v>808118.637886629</c:v>
                </c:pt>
                <c:pt idx="259">
                  <c:v>804731.86437547</c:v>
                </c:pt>
                <c:pt idx="260">
                  <c:v>801498.229096088</c:v>
                </c:pt>
                <c:pt idx="261">
                  <c:v>797631.599961317</c:v>
                </c:pt>
                <c:pt idx="262">
                  <c:v>794048.637430386</c:v>
                </c:pt>
                <c:pt idx="263">
                  <c:v>790234.528621591</c:v>
                </c:pt>
                <c:pt idx="264">
                  <c:v>786911.120030859</c:v>
                </c:pt>
                <c:pt idx="265">
                  <c:v>783011.903615465</c:v>
                </c:pt>
                <c:pt idx="266">
                  <c:v>779444.710746426</c:v>
                </c:pt>
                <c:pt idx="267">
                  <c:v>776468.733335568</c:v>
                </c:pt>
                <c:pt idx="268">
                  <c:v>774550.033581057</c:v>
                </c:pt>
                <c:pt idx="269">
                  <c:v>771143.031958309</c:v>
                </c:pt>
                <c:pt idx="270">
                  <c:v>767324.033239543</c:v>
                </c:pt>
                <c:pt idx="271">
                  <c:v>763688.360360299</c:v>
                </c:pt>
                <c:pt idx="272">
                  <c:v>760474.687747331</c:v>
                </c:pt>
                <c:pt idx="273">
                  <c:v>757980.12472945</c:v>
                </c:pt>
                <c:pt idx="274">
                  <c:v>754597.025107861</c:v>
                </c:pt>
                <c:pt idx="275">
                  <c:v>752047.315904141</c:v>
                </c:pt>
                <c:pt idx="276">
                  <c:v>748335.016064748</c:v>
                </c:pt>
                <c:pt idx="277">
                  <c:v>745661.620191995</c:v>
                </c:pt>
                <c:pt idx="278">
                  <c:v>742136.783899611</c:v>
                </c:pt>
                <c:pt idx="279">
                  <c:v>738854.053630093</c:v>
                </c:pt>
                <c:pt idx="280">
                  <c:v>736603.186628022</c:v>
                </c:pt>
                <c:pt idx="281">
                  <c:v>734317.744113798</c:v>
                </c:pt>
                <c:pt idx="282">
                  <c:v>731639.024825845</c:v>
                </c:pt>
                <c:pt idx="283">
                  <c:v>728174.520383963</c:v>
                </c:pt>
                <c:pt idx="284">
                  <c:v>724960.340883957</c:v>
                </c:pt>
                <c:pt idx="285">
                  <c:v>722358.940217567</c:v>
                </c:pt>
                <c:pt idx="286">
                  <c:v>719880.465476006</c:v>
                </c:pt>
                <c:pt idx="287">
                  <c:v>716819.643227508</c:v>
                </c:pt>
                <c:pt idx="288">
                  <c:v>713909.613702095</c:v>
                </c:pt>
                <c:pt idx="289">
                  <c:v>710951.256320257</c:v>
                </c:pt>
                <c:pt idx="290">
                  <c:v>708327.396842882</c:v>
                </c:pt>
                <c:pt idx="291">
                  <c:v>705256.603001121</c:v>
                </c:pt>
                <c:pt idx="292">
                  <c:v>702369.682748207</c:v>
                </c:pt>
                <c:pt idx="293">
                  <c:v>700043.616901614</c:v>
                </c:pt>
                <c:pt idx="294">
                  <c:v>698622.7217087</c:v>
                </c:pt>
                <c:pt idx="295">
                  <c:v>695932.864864701</c:v>
                </c:pt>
                <c:pt idx="296">
                  <c:v>693010.67219681</c:v>
                </c:pt>
                <c:pt idx="297">
                  <c:v>690067.07874262</c:v>
                </c:pt>
                <c:pt idx="298">
                  <c:v>687410.441387582</c:v>
                </c:pt>
                <c:pt idx="299">
                  <c:v>685410.701615963</c:v>
                </c:pt>
                <c:pt idx="300">
                  <c:v>682767.7225835</c:v>
                </c:pt>
                <c:pt idx="301">
                  <c:v>680969.545851615</c:v>
                </c:pt>
                <c:pt idx="302">
                  <c:v>677983.051018243</c:v>
                </c:pt>
                <c:pt idx="303">
                  <c:v>675954.799434575</c:v>
                </c:pt>
                <c:pt idx="304">
                  <c:v>673123.300333844</c:v>
                </c:pt>
                <c:pt idx="305">
                  <c:v>670557.05693739</c:v>
                </c:pt>
                <c:pt idx="306">
                  <c:v>668801.301737784</c:v>
                </c:pt>
                <c:pt idx="307">
                  <c:v>667040.677167948</c:v>
                </c:pt>
                <c:pt idx="308">
                  <c:v>665100.538863572</c:v>
                </c:pt>
                <c:pt idx="309">
                  <c:v>662250.200267918</c:v>
                </c:pt>
                <c:pt idx="310">
                  <c:v>659712.907952987</c:v>
                </c:pt>
                <c:pt idx="311">
                  <c:v>657764.836646944</c:v>
                </c:pt>
                <c:pt idx="312">
                  <c:v>655911.72060601</c:v>
                </c:pt>
                <c:pt idx="313">
                  <c:v>653489.002876114</c:v>
                </c:pt>
                <c:pt idx="314">
                  <c:v>651069.439382736</c:v>
                </c:pt>
                <c:pt idx="315">
                  <c:v>648816.701143882</c:v>
                </c:pt>
                <c:pt idx="316">
                  <c:v>646755.56843103</c:v>
                </c:pt>
                <c:pt idx="317">
                  <c:v>644363.575796311</c:v>
                </c:pt>
                <c:pt idx="318">
                  <c:v>642009.216056418</c:v>
                </c:pt>
                <c:pt idx="319">
                  <c:v>640210.045376934</c:v>
                </c:pt>
                <c:pt idx="320">
                  <c:v>639202.446067867</c:v>
                </c:pt>
                <c:pt idx="321">
                  <c:v>637057.473160373</c:v>
                </c:pt>
                <c:pt idx="322">
                  <c:v>634928.079796505</c:v>
                </c:pt>
                <c:pt idx="323">
                  <c:v>632567.08287625</c:v>
                </c:pt>
                <c:pt idx="324">
                  <c:v>630350.753051507</c:v>
                </c:pt>
                <c:pt idx="325">
                  <c:v>628750.348313946</c:v>
                </c:pt>
                <c:pt idx="326">
                  <c:v>626729.160858355</c:v>
                </c:pt>
                <c:pt idx="327">
                  <c:v>625639.856597568</c:v>
                </c:pt>
                <c:pt idx="328">
                  <c:v>623252.415995664</c:v>
                </c:pt>
                <c:pt idx="329">
                  <c:v>621797.135333111</c:v>
                </c:pt>
                <c:pt idx="330">
                  <c:v>619539.67446379</c:v>
                </c:pt>
                <c:pt idx="331">
                  <c:v>617618.53604869</c:v>
                </c:pt>
                <c:pt idx="332">
                  <c:v>616305.708904462</c:v>
                </c:pt>
                <c:pt idx="333">
                  <c:v>614985.692680825</c:v>
                </c:pt>
                <c:pt idx="334">
                  <c:v>613740.046282956</c:v>
                </c:pt>
                <c:pt idx="335">
                  <c:v>611377.348888592</c:v>
                </c:pt>
                <c:pt idx="336">
                  <c:v>609440.034022167</c:v>
                </c:pt>
                <c:pt idx="337">
                  <c:v>608120.733424288</c:v>
                </c:pt>
                <c:pt idx="338">
                  <c:v>606865.778529041</c:v>
                </c:pt>
                <c:pt idx="339">
                  <c:v>605030.584020254</c:v>
                </c:pt>
                <c:pt idx="340">
                  <c:v>602976.407980968</c:v>
                </c:pt>
                <c:pt idx="341">
                  <c:v>601417.183800057</c:v>
                </c:pt>
                <c:pt idx="342">
                  <c:v>599873.41867427</c:v>
                </c:pt>
                <c:pt idx="343">
                  <c:v>598156.463187623</c:v>
                </c:pt>
                <c:pt idx="344">
                  <c:v>596281.099969182</c:v>
                </c:pt>
                <c:pt idx="345">
                  <c:v>594959.185030099</c:v>
                </c:pt>
                <c:pt idx="346">
                  <c:v>594331.737449612</c:v>
                </c:pt>
                <c:pt idx="347">
                  <c:v>592618.287105568</c:v>
                </c:pt>
                <c:pt idx="348">
                  <c:v>591362.648759539</c:v>
                </c:pt>
                <c:pt idx="349">
                  <c:v>589624.329790448</c:v>
                </c:pt>
                <c:pt idx="350">
                  <c:v>587828.11723931</c:v>
                </c:pt>
                <c:pt idx="351">
                  <c:v>586588.67992455</c:v>
                </c:pt>
                <c:pt idx="352">
                  <c:v>585183.914112006</c:v>
                </c:pt>
                <c:pt idx="353">
                  <c:v>584896.015572441</c:v>
                </c:pt>
                <c:pt idx="354">
                  <c:v>583124.682050068</c:v>
                </c:pt>
                <c:pt idx="355">
                  <c:v>582259.043107121</c:v>
                </c:pt>
                <c:pt idx="356">
                  <c:v>580572.562502128</c:v>
                </c:pt>
                <c:pt idx="357">
                  <c:v>579392.21660867</c:v>
                </c:pt>
                <c:pt idx="358">
                  <c:v>578575.5401008</c:v>
                </c:pt>
                <c:pt idx="359">
                  <c:v>577685.226636317</c:v>
                </c:pt>
                <c:pt idx="360">
                  <c:v>577236.946312374</c:v>
                </c:pt>
                <c:pt idx="361">
                  <c:v>575372.613196377</c:v>
                </c:pt>
                <c:pt idx="362">
                  <c:v>574094.493707613</c:v>
                </c:pt>
                <c:pt idx="363">
                  <c:v>573496.048645427</c:v>
                </c:pt>
                <c:pt idx="364">
                  <c:v>572933.120969544</c:v>
                </c:pt>
                <c:pt idx="365">
                  <c:v>571802.346274985</c:v>
                </c:pt>
                <c:pt idx="366">
                  <c:v>570051.492044424</c:v>
                </c:pt>
                <c:pt idx="367">
                  <c:v>569331.859366018</c:v>
                </c:pt>
                <c:pt idx="368">
                  <c:v>568374.944737606</c:v>
                </c:pt>
                <c:pt idx="369">
                  <c:v>567555.012581187</c:v>
                </c:pt>
                <c:pt idx="370">
                  <c:v>566273.83709345</c:v>
                </c:pt>
                <c:pt idx="371">
                  <c:v>565466.269751443</c:v>
                </c:pt>
                <c:pt idx="372">
                  <c:v>565245.551667517</c:v>
                </c:pt>
                <c:pt idx="373">
                  <c:v>564669.40059531</c:v>
                </c:pt>
                <c:pt idx="374">
                  <c:v>564580.59417545</c:v>
                </c:pt>
                <c:pt idx="375">
                  <c:v>563759.195475893</c:v>
                </c:pt>
                <c:pt idx="376">
                  <c:v>562572.737861359</c:v>
                </c:pt>
                <c:pt idx="377">
                  <c:v>561727.48444872</c:v>
                </c:pt>
                <c:pt idx="378">
                  <c:v>561001.701156845</c:v>
                </c:pt>
                <c:pt idx="379">
                  <c:v>561635.693874295</c:v>
                </c:pt>
                <c:pt idx="380">
                  <c:v>560630.758199746</c:v>
                </c:pt>
                <c:pt idx="381">
                  <c:v>560367.244286597</c:v>
                </c:pt>
                <c:pt idx="382">
                  <c:v>559296.323683267</c:v>
                </c:pt>
                <c:pt idx="383">
                  <c:v>559088.043833422</c:v>
                </c:pt>
                <c:pt idx="384">
                  <c:v>558953.136204714</c:v>
                </c:pt>
                <c:pt idx="385">
                  <c:v>558548.717504887</c:v>
                </c:pt>
                <c:pt idx="386">
                  <c:v>559159.106039941</c:v>
                </c:pt>
                <c:pt idx="387">
                  <c:v>558219.463414648</c:v>
                </c:pt>
                <c:pt idx="388">
                  <c:v>557457.476514478</c:v>
                </c:pt>
                <c:pt idx="389">
                  <c:v>557334.553321344</c:v>
                </c:pt>
                <c:pt idx="390">
                  <c:v>557306.133288721</c:v>
                </c:pt>
                <c:pt idx="391">
                  <c:v>556788.994758184</c:v>
                </c:pt>
                <c:pt idx="392">
                  <c:v>555190.822682187</c:v>
                </c:pt>
                <c:pt idx="393">
                  <c:v>554932.379712377</c:v>
                </c:pt>
                <c:pt idx="394">
                  <c:v>554353.137214627</c:v>
                </c:pt>
                <c:pt idx="395">
                  <c:v>554277.572909113</c:v>
                </c:pt>
                <c:pt idx="396">
                  <c:v>553335.034840064</c:v>
                </c:pt>
                <c:pt idx="397">
                  <c:v>552802.920754634</c:v>
                </c:pt>
                <c:pt idx="398">
                  <c:v>553422.219543661</c:v>
                </c:pt>
                <c:pt idx="399">
                  <c:v>553415.285770489</c:v>
                </c:pt>
                <c:pt idx="400">
                  <c:v>553431.95772946</c:v>
                </c:pt>
                <c:pt idx="401">
                  <c:v>553460.65170405</c:v>
                </c:pt>
                <c:pt idx="402">
                  <c:v>552995.040666204</c:v>
                </c:pt>
                <c:pt idx="403">
                  <c:v>552603.515142007</c:v>
                </c:pt>
                <c:pt idx="404">
                  <c:v>551975.951504007</c:v>
                </c:pt>
                <c:pt idx="405">
                  <c:v>553142.00807988</c:v>
                </c:pt>
                <c:pt idx="406">
                  <c:v>553063.723417562</c:v>
                </c:pt>
                <c:pt idx="407">
                  <c:v>553311.423957778</c:v>
                </c:pt>
                <c:pt idx="408">
                  <c:v>553187.090872261</c:v>
                </c:pt>
                <c:pt idx="409">
                  <c:v>554104.13236752</c:v>
                </c:pt>
                <c:pt idx="410">
                  <c:v>553815.443458225</c:v>
                </c:pt>
                <c:pt idx="411">
                  <c:v>552555.078741265</c:v>
                </c:pt>
                <c:pt idx="412">
                  <c:v>553181.154174295</c:v>
                </c:pt>
                <c:pt idx="413">
                  <c:v>553122.60520984</c:v>
                </c:pt>
                <c:pt idx="414">
                  <c:v>552876.366350733</c:v>
                </c:pt>
                <c:pt idx="415">
                  <c:v>552929.991609986</c:v>
                </c:pt>
                <c:pt idx="416">
                  <c:v>552806.51888626</c:v>
                </c:pt>
                <c:pt idx="417">
                  <c:v>552992.504866725</c:v>
                </c:pt>
                <c:pt idx="418">
                  <c:v>552634.231795269</c:v>
                </c:pt>
                <c:pt idx="419">
                  <c:v>551712.716832104</c:v>
                </c:pt>
                <c:pt idx="420">
                  <c:v>552284.731979979</c:v>
                </c:pt>
                <c:pt idx="421">
                  <c:v>552860.35908274</c:v>
                </c:pt>
                <c:pt idx="422">
                  <c:v>552916.157297722</c:v>
                </c:pt>
                <c:pt idx="423">
                  <c:v>551881.020023893</c:v>
                </c:pt>
                <c:pt idx="424">
                  <c:v>552176.086731215</c:v>
                </c:pt>
                <c:pt idx="425">
                  <c:v>552353.139835111</c:v>
                </c:pt>
                <c:pt idx="426">
                  <c:v>551718.372329239</c:v>
                </c:pt>
                <c:pt idx="427">
                  <c:v>552484.170972494</c:v>
                </c:pt>
                <c:pt idx="428">
                  <c:v>552631.85447965</c:v>
                </c:pt>
                <c:pt idx="429">
                  <c:v>552694.720672134</c:v>
                </c:pt>
                <c:pt idx="430">
                  <c:v>552166.115519609</c:v>
                </c:pt>
                <c:pt idx="431">
                  <c:v>552266.828478249</c:v>
                </c:pt>
                <c:pt idx="432">
                  <c:v>552223.075384447</c:v>
                </c:pt>
                <c:pt idx="433">
                  <c:v>552175.176053809</c:v>
                </c:pt>
                <c:pt idx="434">
                  <c:v>552191.045662234</c:v>
                </c:pt>
                <c:pt idx="435">
                  <c:v>552203.100458866</c:v>
                </c:pt>
                <c:pt idx="436">
                  <c:v>551887.171481033</c:v>
                </c:pt>
                <c:pt idx="437">
                  <c:v>552484.071149004</c:v>
                </c:pt>
                <c:pt idx="438">
                  <c:v>552106.584504958</c:v>
                </c:pt>
                <c:pt idx="439">
                  <c:v>551984.359725143</c:v>
                </c:pt>
                <c:pt idx="440">
                  <c:v>551981.788035511</c:v>
                </c:pt>
                <c:pt idx="441">
                  <c:v>552043.872318944</c:v>
                </c:pt>
                <c:pt idx="442">
                  <c:v>552173.503809452</c:v>
                </c:pt>
                <c:pt idx="443">
                  <c:v>552223.976879996</c:v>
                </c:pt>
                <c:pt idx="444">
                  <c:v>552269.538305352</c:v>
                </c:pt>
                <c:pt idx="445">
                  <c:v>552307.216287195</c:v>
                </c:pt>
                <c:pt idx="446">
                  <c:v>552274.907700552</c:v>
                </c:pt>
                <c:pt idx="447">
                  <c:v>552092.817901723</c:v>
                </c:pt>
                <c:pt idx="448">
                  <c:v>552085.087057096</c:v>
                </c:pt>
                <c:pt idx="449">
                  <c:v>552053.329972905</c:v>
                </c:pt>
                <c:pt idx="450">
                  <c:v>552262.466567818</c:v>
                </c:pt>
                <c:pt idx="451">
                  <c:v>552163.255274483</c:v>
                </c:pt>
                <c:pt idx="452">
                  <c:v>552370.185940165</c:v>
                </c:pt>
                <c:pt idx="453">
                  <c:v>552544.837033356</c:v>
                </c:pt>
                <c:pt idx="454">
                  <c:v>552408.02295618</c:v>
                </c:pt>
                <c:pt idx="455">
                  <c:v>552276.739652777</c:v>
                </c:pt>
                <c:pt idx="456">
                  <c:v>552286.556197902</c:v>
                </c:pt>
                <c:pt idx="457">
                  <c:v>552530.179379142</c:v>
                </c:pt>
                <c:pt idx="458">
                  <c:v>552396.436221693</c:v>
                </c:pt>
                <c:pt idx="459">
                  <c:v>552476.203098095</c:v>
                </c:pt>
                <c:pt idx="460">
                  <c:v>552348.374168161</c:v>
                </c:pt>
                <c:pt idx="461">
                  <c:v>552345.35686188</c:v>
                </c:pt>
                <c:pt idx="462">
                  <c:v>552401.791697547</c:v>
                </c:pt>
                <c:pt idx="463">
                  <c:v>552368.723933947</c:v>
                </c:pt>
                <c:pt idx="464">
                  <c:v>552270.647644036</c:v>
                </c:pt>
                <c:pt idx="465">
                  <c:v>552303.99443628</c:v>
                </c:pt>
                <c:pt idx="466">
                  <c:v>552231.947454684</c:v>
                </c:pt>
                <c:pt idx="467">
                  <c:v>552315.602540865</c:v>
                </c:pt>
                <c:pt idx="468">
                  <c:v>552209.865509019</c:v>
                </c:pt>
                <c:pt idx="469">
                  <c:v>552216.230751723</c:v>
                </c:pt>
                <c:pt idx="470">
                  <c:v>552183.942620366</c:v>
                </c:pt>
                <c:pt idx="471">
                  <c:v>552089.364256827</c:v>
                </c:pt>
                <c:pt idx="472">
                  <c:v>552140.918503537</c:v>
                </c:pt>
                <c:pt idx="473">
                  <c:v>552271.685598685</c:v>
                </c:pt>
                <c:pt idx="474">
                  <c:v>552188.465488636</c:v>
                </c:pt>
                <c:pt idx="475">
                  <c:v>552227.804660219</c:v>
                </c:pt>
                <c:pt idx="476">
                  <c:v>552197.917145263</c:v>
                </c:pt>
                <c:pt idx="477">
                  <c:v>552257.371231201</c:v>
                </c:pt>
                <c:pt idx="478">
                  <c:v>552209.950052615</c:v>
                </c:pt>
                <c:pt idx="479">
                  <c:v>552254.497857846</c:v>
                </c:pt>
                <c:pt idx="480">
                  <c:v>552231.931957062</c:v>
                </c:pt>
                <c:pt idx="481">
                  <c:v>552269.121712264</c:v>
                </c:pt>
                <c:pt idx="482">
                  <c:v>552250.302882792</c:v>
                </c:pt>
                <c:pt idx="483">
                  <c:v>552227.20624289</c:v>
                </c:pt>
                <c:pt idx="484">
                  <c:v>552232.138978303</c:v>
                </c:pt>
                <c:pt idx="485">
                  <c:v>552237.981285258</c:v>
                </c:pt>
                <c:pt idx="486">
                  <c:v>552252.503714792</c:v>
                </c:pt>
                <c:pt idx="487">
                  <c:v>552189.594364953</c:v>
                </c:pt>
                <c:pt idx="488">
                  <c:v>552256.682873365</c:v>
                </c:pt>
                <c:pt idx="489">
                  <c:v>552225.468762492</c:v>
                </c:pt>
                <c:pt idx="490">
                  <c:v>552274.566594196</c:v>
                </c:pt>
                <c:pt idx="491">
                  <c:v>552319.204122464</c:v>
                </c:pt>
                <c:pt idx="492">
                  <c:v>552262.744377867</c:v>
                </c:pt>
                <c:pt idx="493">
                  <c:v>552209.180392539</c:v>
                </c:pt>
                <c:pt idx="494">
                  <c:v>552213.564448385</c:v>
                </c:pt>
                <c:pt idx="495">
                  <c:v>552250.731426745</c:v>
                </c:pt>
                <c:pt idx="496">
                  <c:v>552196.091783511</c:v>
                </c:pt>
                <c:pt idx="497">
                  <c:v>552164.285449178</c:v>
                </c:pt>
                <c:pt idx="498">
                  <c:v>552199.724962535</c:v>
                </c:pt>
                <c:pt idx="499">
                  <c:v>552208.437478327</c:v>
                </c:pt>
                <c:pt idx="500">
                  <c:v>552172.979261377</c:v>
                </c:pt>
                <c:pt idx="501">
                  <c:v>552226.368427848</c:v>
                </c:pt>
                <c:pt idx="502">
                  <c:v>552222.713120737</c:v>
                </c:pt>
                <c:pt idx="503">
                  <c:v>552193.637116344</c:v>
                </c:pt>
                <c:pt idx="504">
                  <c:v>552198.5526202</c:v>
                </c:pt>
                <c:pt idx="505">
                  <c:v>552207.537297357</c:v>
                </c:pt>
                <c:pt idx="506">
                  <c:v>552231.576673466</c:v>
                </c:pt>
                <c:pt idx="507">
                  <c:v>552216.467297976</c:v>
                </c:pt>
                <c:pt idx="508">
                  <c:v>552237.637079946</c:v>
                </c:pt>
                <c:pt idx="509">
                  <c:v>552239.830734974</c:v>
                </c:pt>
                <c:pt idx="510">
                  <c:v>552263.389173415</c:v>
                </c:pt>
                <c:pt idx="511">
                  <c:v>552238.473545789</c:v>
                </c:pt>
                <c:pt idx="512">
                  <c:v>552205.833138566</c:v>
                </c:pt>
                <c:pt idx="513">
                  <c:v>552243.868577872</c:v>
                </c:pt>
                <c:pt idx="514">
                  <c:v>552209.537237244</c:v>
                </c:pt>
                <c:pt idx="515">
                  <c:v>552209.670912484</c:v>
                </c:pt>
                <c:pt idx="516">
                  <c:v>552201.755599039</c:v>
                </c:pt>
                <c:pt idx="517">
                  <c:v>552232.791352705</c:v>
                </c:pt>
                <c:pt idx="518">
                  <c:v>552208.655895497</c:v>
                </c:pt>
                <c:pt idx="519">
                  <c:v>552222.25226456</c:v>
                </c:pt>
                <c:pt idx="520">
                  <c:v>552202.125562875</c:v>
                </c:pt>
                <c:pt idx="521">
                  <c:v>552147.869028185</c:v>
                </c:pt>
                <c:pt idx="522">
                  <c:v>552204.893794084</c:v>
                </c:pt>
                <c:pt idx="523">
                  <c:v>552209.57001793</c:v>
                </c:pt>
                <c:pt idx="524">
                  <c:v>552208.605495922</c:v>
                </c:pt>
                <c:pt idx="525">
                  <c:v>552214.871491266</c:v>
                </c:pt>
                <c:pt idx="526">
                  <c:v>552208.571790895</c:v>
                </c:pt>
                <c:pt idx="527">
                  <c:v>552211.757609718</c:v>
                </c:pt>
                <c:pt idx="528">
                  <c:v>552212.95457759</c:v>
                </c:pt>
                <c:pt idx="529">
                  <c:v>552208.26045996</c:v>
                </c:pt>
                <c:pt idx="530">
                  <c:v>552217.369397856</c:v>
                </c:pt>
                <c:pt idx="531">
                  <c:v>552191.092634061</c:v>
                </c:pt>
                <c:pt idx="532">
                  <c:v>552186.921135309</c:v>
                </c:pt>
                <c:pt idx="533">
                  <c:v>552189.308676903</c:v>
                </c:pt>
                <c:pt idx="534">
                  <c:v>552190.032920831</c:v>
                </c:pt>
                <c:pt idx="535">
                  <c:v>552191.108271266</c:v>
                </c:pt>
                <c:pt idx="536">
                  <c:v>552184.300597216</c:v>
                </c:pt>
                <c:pt idx="537">
                  <c:v>552185.231371318</c:v>
                </c:pt>
                <c:pt idx="538">
                  <c:v>552185.679254114</c:v>
                </c:pt>
                <c:pt idx="539">
                  <c:v>552193.529678221</c:v>
                </c:pt>
                <c:pt idx="540">
                  <c:v>552182.706873458</c:v>
                </c:pt>
                <c:pt idx="541">
                  <c:v>552184.183232187</c:v>
                </c:pt>
                <c:pt idx="542">
                  <c:v>552164.070571329</c:v>
                </c:pt>
                <c:pt idx="543">
                  <c:v>552172.292381244</c:v>
                </c:pt>
                <c:pt idx="544">
                  <c:v>552204.263006544</c:v>
                </c:pt>
                <c:pt idx="545">
                  <c:v>552182.184045078</c:v>
                </c:pt>
                <c:pt idx="546">
                  <c:v>552179.994952939</c:v>
                </c:pt>
                <c:pt idx="547">
                  <c:v>552180.679440479</c:v>
                </c:pt>
                <c:pt idx="548">
                  <c:v>552178.008717342</c:v>
                </c:pt>
                <c:pt idx="549">
                  <c:v>552180.536268072</c:v>
                </c:pt>
                <c:pt idx="550">
                  <c:v>552180.53284338</c:v>
                </c:pt>
                <c:pt idx="551">
                  <c:v>552183.013918927</c:v>
                </c:pt>
                <c:pt idx="552">
                  <c:v>552177.248316505</c:v>
                </c:pt>
                <c:pt idx="553">
                  <c:v>552193.532042673</c:v>
                </c:pt>
                <c:pt idx="554">
                  <c:v>552178.5789313</c:v>
                </c:pt>
                <c:pt idx="555">
                  <c:v>552176.733584989</c:v>
                </c:pt>
                <c:pt idx="556">
                  <c:v>552180.379773982</c:v>
                </c:pt>
                <c:pt idx="557">
                  <c:v>552172.106677458</c:v>
                </c:pt>
                <c:pt idx="558">
                  <c:v>552176.109630198</c:v>
                </c:pt>
                <c:pt idx="559">
                  <c:v>552178.924898689</c:v>
                </c:pt>
                <c:pt idx="560">
                  <c:v>552180.649873763</c:v>
                </c:pt>
                <c:pt idx="561">
                  <c:v>552176.736619278</c:v>
                </c:pt>
                <c:pt idx="562">
                  <c:v>552177.278078453</c:v>
                </c:pt>
                <c:pt idx="563">
                  <c:v>552178.479245203</c:v>
                </c:pt>
                <c:pt idx="564">
                  <c:v>552183.237931633</c:v>
                </c:pt>
                <c:pt idx="565">
                  <c:v>552181.905937461</c:v>
                </c:pt>
                <c:pt idx="566">
                  <c:v>552182.029423523</c:v>
                </c:pt>
                <c:pt idx="567">
                  <c:v>552181.669531736</c:v>
                </c:pt>
                <c:pt idx="568">
                  <c:v>552180.843980205</c:v>
                </c:pt>
                <c:pt idx="569">
                  <c:v>552182.788541901</c:v>
                </c:pt>
                <c:pt idx="570">
                  <c:v>552183.777006098</c:v>
                </c:pt>
                <c:pt idx="571">
                  <c:v>552187.945131354</c:v>
                </c:pt>
                <c:pt idx="572">
                  <c:v>552184.021770199</c:v>
                </c:pt>
                <c:pt idx="573">
                  <c:v>552182.620259417</c:v>
                </c:pt>
                <c:pt idx="574">
                  <c:v>552184.380512506</c:v>
                </c:pt>
                <c:pt idx="575">
                  <c:v>552183.17503201</c:v>
                </c:pt>
                <c:pt idx="576">
                  <c:v>552187.327909425</c:v>
                </c:pt>
                <c:pt idx="577">
                  <c:v>552181.496101806</c:v>
                </c:pt>
                <c:pt idx="578">
                  <c:v>552176.529395128</c:v>
                </c:pt>
                <c:pt idx="579">
                  <c:v>552182.443860103</c:v>
                </c:pt>
                <c:pt idx="580">
                  <c:v>552183.533166394</c:v>
                </c:pt>
                <c:pt idx="581">
                  <c:v>552183.463032554</c:v>
                </c:pt>
                <c:pt idx="582">
                  <c:v>552182.937803532</c:v>
                </c:pt>
                <c:pt idx="583">
                  <c:v>552184.090779226</c:v>
                </c:pt>
                <c:pt idx="584">
                  <c:v>552182.700654335</c:v>
                </c:pt>
                <c:pt idx="585">
                  <c:v>552182.310915945</c:v>
                </c:pt>
                <c:pt idx="586">
                  <c:v>552182.024165909</c:v>
                </c:pt>
                <c:pt idx="587">
                  <c:v>552183.53577169</c:v>
                </c:pt>
                <c:pt idx="588">
                  <c:v>552181.805333549</c:v>
                </c:pt>
                <c:pt idx="589">
                  <c:v>552179.459958142</c:v>
                </c:pt>
                <c:pt idx="590">
                  <c:v>552179.519784406</c:v>
                </c:pt>
                <c:pt idx="591">
                  <c:v>552178.596108935</c:v>
                </c:pt>
                <c:pt idx="592">
                  <c:v>552180.328942716</c:v>
                </c:pt>
                <c:pt idx="593">
                  <c:v>552179.736598193</c:v>
                </c:pt>
                <c:pt idx="594">
                  <c:v>552180.599126616</c:v>
                </c:pt>
                <c:pt idx="595">
                  <c:v>552178.953978297</c:v>
                </c:pt>
                <c:pt idx="596">
                  <c:v>552179.55815524</c:v>
                </c:pt>
                <c:pt idx="597">
                  <c:v>552182.81666879</c:v>
                </c:pt>
                <c:pt idx="598">
                  <c:v>552180.589752998</c:v>
                </c:pt>
                <c:pt idx="599">
                  <c:v>552180.308749989</c:v>
                </c:pt>
                <c:pt idx="600">
                  <c:v>552180.814367036</c:v>
                </c:pt>
                <c:pt idx="601">
                  <c:v>552180.543570617</c:v>
                </c:pt>
                <c:pt idx="602">
                  <c:v>552181.048261525</c:v>
                </c:pt>
                <c:pt idx="603">
                  <c:v>552180.973947313</c:v>
                </c:pt>
                <c:pt idx="604">
                  <c:v>552182.168294425</c:v>
                </c:pt>
                <c:pt idx="605">
                  <c:v>552182.588158527</c:v>
                </c:pt>
                <c:pt idx="606">
                  <c:v>552183.05820859</c:v>
                </c:pt>
                <c:pt idx="607">
                  <c:v>552183.515083432</c:v>
                </c:pt>
                <c:pt idx="608">
                  <c:v>552182.678240841</c:v>
                </c:pt>
                <c:pt idx="609">
                  <c:v>552182.794957874</c:v>
                </c:pt>
                <c:pt idx="610">
                  <c:v>552181.694819645</c:v>
                </c:pt>
                <c:pt idx="611">
                  <c:v>552182.661124839</c:v>
                </c:pt>
                <c:pt idx="612">
                  <c:v>552182.313843599</c:v>
                </c:pt>
                <c:pt idx="613">
                  <c:v>552182.544410816</c:v>
                </c:pt>
                <c:pt idx="614">
                  <c:v>552181.950408693</c:v>
                </c:pt>
                <c:pt idx="615">
                  <c:v>552182.204477182</c:v>
                </c:pt>
                <c:pt idx="616">
                  <c:v>552182.130995281</c:v>
                </c:pt>
                <c:pt idx="617">
                  <c:v>552181.464814061</c:v>
                </c:pt>
                <c:pt idx="618">
                  <c:v>552181.752359077</c:v>
                </c:pt>
                <c:pt idx="619">
                  <c:v>552181.033510104</c:v>
                </c:pt>
                <c:pt idx="620">
                  <c:v>552180.40677276</c:v>
                </c:pt>
                <c:pt idx="621">
                  <c:v>552181.68042946</c:v>
                </c:pt>
                <c:pt idx="622">
                  <c:v>552181.376195226</c:v>
                </c:pt>
                <c:pt idx="623">
                  <c:v>552180.987375327</c:v>
                </c:pt>
                <c:pt idx="624">
                  <c:v>552180.97384634</c:v>
                </c:pt>
                <c:pt idx="625">
                  <c:v>552181.09718841</c:v>
                </c:pt>
                <c:pt idx="626">
                  <c:v>552180.988823156</c:v>
                </c:pt>
                <c:pt idx="627">
                  <c:v>552181.076884655</c:v>
                </c:pt>
                <c:pt idx="628">
                  <c:v>552180.917350274</c:v>
                </c:pt>
                <c:pt idx="629">
                  <c:v>552180.912098833</c:v>
                </c:pt>
                <c:pt idx="630">
                  <c:v>552180.785950209</c:v>
                </c:pt>
                <c:pt idx="631">
                  <c:v>552180.519219796</c:v>
                </c:pt>
                <c:pt idx="632">
                  <c:v>552180.232877103</c:v>
                </c:pt>
                <c:pt idx="633">
                  <c:v>552181.0487837</c:v>
                </c:pt>
                <c:pt idx="634">
                  <c:v>552180.722280919</c:v>
                </c:pt>
                <c:pt idx="635">
                  <c:v>552180.28801605</c:v>
                </c:pt>
                <c:pt idx="636">
                  <c:v>552180.755620634</c:v>
                </c:pt>
                <c:pt idx="637">
                  <c:v>552180.886871378</c:v>
                </c:pt>
                <c:pt idx="638">
                  <c:v>552180.607605721</c:v>
                </c:pt>
                <c:pt idx="639">
                  <c:v>552180.877098853</c:v>
                </c:pt>
                <c:pt idx="640">
                  <c:v>552180.800767447</c:v>
                </c:pt>
                <c:pt idx="641">
                  <c:v>552181.202800533</c:v>
                </c:pt>
                <c:pt idx="642">
                  <c:v>552180.992116074</c:v>
                </c:pt>
                <c:pt idx="643">
                  <c:v>552180.917546572</c:v>
                </c:pt>
                <c:pt idx="644">
                  <c:v>552180.944637373</c:v>
                </c:pt>
                <c:pt idx="645">
                  <c:v>552180.920386482</c:v>
                </c:pt>
                <c:pt idx="646">
                  <c:v>552181.174365298</c:v>
                </c:pt>
                <c:pt idx="647">
                  <c:v>552181.062301966</c:v>
                </c:pt>
                <c:pt idx="648">
                  <c:v>552181.094503019</c:v>
                </c:pt>
                <c:pt idx="649">
                  <c:v>552181.28087564</c:v>
                </c:pt>
                <c:pt idx="650">
                  <c:v>552181.016651864</c:v>
                </c:pt>
                <c:pt idx="651">
                  <c:v>552180.982186967</c:v>
                </c:pt>
                <c:pt idx="652">
                  <c:v>552180.920794695</c:v>
                </c:pt>
                <c:pt idx="653">
                  <c:v>552180.92989328</c:v>
                </c:pt>
                <c:pt idx="654">
                  <c:v>552181.140583916</c:v>
                </c:pt>
                <c:pt idx="655">
                  <c:v>552181.108705896</c:v>
                </c:pt>
                <c:pt idx="656">
                  <c:v>552181.004694475</c:v>
                </c:pt>
                <c:pt idx="657">
                  <c:v>552181.073448454</c:v>
                </c:pt>
                <c:pt idx="658">
                  <c:v>552181.03957198</c:v>
                </c:pt>
                <c:pt idx="659">
                  <c:v>552180.912624244</c:v>
                </c:pt>
                <c:pt idx="660">
                  <c:v>552180.839564678</c:v>
                </c:pt>
                <c:pt idx="661">
                  <c:v>552180.811724191</c:v>
                </c:pt>
                <c:pt idx="662">
                  <c:v>552181.025644925</c:v>
                </c:pt>
                <c:pt idx="663">
                  <c:v>552181.027444763</c:v>
                </c:pt>
                <c:pt idx="664">
                  <c:v>552181.12745862</c:v>
                </c:pt>
                <c:pt idx="665">
                  <c:v>552181.070229865</c:v>
                </c:pt>
                <c:pt idx="666">
                  <c:v>552180.918801135</c:v>
                </c:pt>
                <c:pt idx="667">
                  <c:v>552181.002511312</c:v>
                </c:pt>
                <c:pt idx="668">
                  <c:v>552181.005041504</c:v>
                </c:pt>
                <c:pt idx="669">
                  <c:v>552180.948487415</c:v>
                </c:pt>
                <c:pt idx="670">
                  <c:v>552180.912431509</c:v>
                </c:pt>
                <c:pt idx="671">
                  <c:v>552180.932633781</c:v>
                </c:pt>
                <c:pt idx="672">
                  <c:v>552180.919271458</c:v>
                </c:pt>
                <c:pt idx="673">
                  <c:v>552181.013084347</c:v>
                </c:pt>
                <c:pt idx="674">
                  <c:v>552180.988008334</c:v>
                </c:pt>
                <c:pt idx="675">
                  <c:v>552181.029773378</c:v>
                </c:pt>
                <c:pt idx="676">
                  <c:v>552181.154100698</c:v>
                </c:pt>
                <c:pt idx="677">
                  <c:v>552181.027496601</c:v>
                </c:pt>
                <c:pt idx="678">
                  <c:v>552180.902534894</c:v>
                </c:pt>
                <c:pt idx="679">
                  <c:v>552180.922557289</c:v>
                </c:pt>
                <c:pt idx="680">
                  <c:v>552180.906888517</c:v>
                </c:pt>
                <c:pt idx="681">
                  <c:v>552180.855270907</c:v>
                </c:pt>
                <c:pt idx="682">
                  <c:v>552180.907706198</c:v>
                </c:pt>
                <c:pt idx="683">
                  <c:v>552180.933626417</c:v>
                </c:pt>
                <c:pt idx="684">
                  <c:v>552180.945827005</c:v>
                </c:pt>
                <c:pt idx="685">
                  <c:v>552180.921927941</c:v>
                </c:pt>
                <c:pt idx="686">
                  <c:v>552180.925041487</c:v>
                </c:pt>
                <c:pt idx="687">
                  <c:v>552180.843401651</c:v>
                </c:pt>
                <c:pt idx="688">
                  <c:v>552180.88231173</c:v>
                </c:pt>
                <c:pt idx="689">
                  <c:v>552180.998996309</c:v>
                </c:pt>
                <c:pt idx="690">
                  <c:v>552180.872924276</c:v>
                </c:pt>
                <c:pt idx="691">
                  <c:v>552180.928771921</c:v>
                </c:pt>
                <c:pt idx="692">
                  <c:v>552180.852750148</c:v>
                </c:pt>
                <c:pt idx="693">
                  <c:v>552180.899835564</c:v>
                </c:pt>
                <c:pt idx="694">
                  <c:v>552180.929303712</c:v>
                </c:pt>
                <c:pt idx="695">
                  <c:v>552180.86653677</c:v>
                </c:pt>
                <c:pt idx="696">
                  <c:v>552180.91714086</c:v>
                </c:pt>
                <c:pt idx="697">
                  <c:v>552181.023954438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Main!$G$2:$G$699</c:f>
              <c:numCache>
                <c:formatCode>General</c:formatCode>
                <c:ptCount val="698"/>
                <c:pt idx="0">
                  <c:v>5586829.59030157</c:v>
                </c:pt>
                <c:pt idx="1">
                  <c:v>19770592.2739821</c:v>
                </c:pt>
                <c:pt idx="2">
                  <c:v>18951776.3544617</c:v>
                </c:pt>
                <c:pt idx="3">
                  <c:v>18052879.1658348</c:v>
                </c:pt>
                <c:pt idx="4">
                  <c:v>17604519.4119045</c:v>
                </c:pt>
                <c:pt idx="5">
                  <c:v>16851264.3416201</c:v>
                </c:pt>
                <c:pt idx="6">
                  <c:v>16430624.4312246</c:v>
                </c:pt>
                <c:pt idx="7">
                  <c:v>15670655.1927021</c:v>
                </c:pt>
                <c:pt idx="8">
                  <c:v>15248344.6325567</c:v>
                </c:pt>
                <c:pt idx="9">
                  <c:v>14468751.3275672</c:v>
                </c:pt>
                <c:pt idx="10">
                  <c:v>14038845.2336471</c:v>
                </c:pt>
                <c:pt idx="11">
                  <c:v>13240359.4976359</c:v>
                </c:pt>
                <c:pt idx="12">
                  <c:v>12768702.6685927</c:v>
                </c:pt>
                <c:pt idx="13">
                  <c:v>11890724.1163818</c:v>
                </c:pt>
                <c:pt idx="14">
                  <c:v>10901497.6447003</c:v>
                </c:pt>
                <c:pt idx="15">
                  <c:v>10625169.6230869</c:v>
                </c:pt>
                <c:pt idx="16">
                  <c:v>10609355.351949</c:v>
                </c:pt>
                <c:pt idx="17">
                  <c:v>10239679.765566</c:v>
                </c:pt>
                <c:pt idx="18">
                  <c:v>9910646.74328813</c:v>
                </c:pt>
                <c:pt idx="19">
                  <c:v>9920838.00290871</c:v>
                </c:pt>
                <c:pt idx="20">
                  <c:v>9889351.26025254</c:v>
                </c:pt>
                <c:pt idx="21">
                  <c:v>9583281.0481204</c:v>
                </c:pt>
                <c:pt idx="22">
                  <c:v>9268846.97184954</c:v>
                </c:pt>
                <c:pt idx="23">
                  <c:v>9287945.9088196</c:v>
                </c:pt>
                <c:pt idx="24">
                  <c:v>9250596.74297781</c:v>
                </c:pt>
                <c:pt idx="25">
                  <c:v>8944942.57524712</c:v>
                </c:pt>
                <c:pt idx="26">
                  <c:v>8654440.89976409</c:v>
                </c:pt>
                <c:pt idx="27">
                  <c:v>8293566.34530638</c:v>
                </c:pt>
                <c:pt idx="28">
                  <c:v>8136331.95075448</c:v>
                </c:pt>
                <c:pt idx="29">
                  <c:v>8064740.09388097</c:v>
                </c:pt>
                <c:pt idx="30">
                  <c:v>8084362.61217423</c:v>
                </c:pt>
                <c:pt idx="31">
                  <c:v>7914372.97110343</c:v>
                </c:pt>
                <c:pt idx="32">
                  <c:v>7826895.57153207</c:v>
                </c:pt>
                <c:pt idx="33">
                  <c:v>7811489.38210037</c:v>
                </c:pt>
                <c:pt idx="34">
                  <c:v>7669681.19977656</c:v>
                </c:pt>
                <c:pt idx="35">
                  <c:v>7505939.89832791</c:v>
                </c:pt>
                <c:pt idx="36">
                  <c:v>7402633.46275356</c:v>
                </c:pt>
                <c:pt idx="37">
                  <c:v>7382004.46447012</c:v>
                </c:pt>
                <c:pt idx="38">
                  <c:v>7234034.22563454</c:v>
                </c:pt>
                <c:pt idx="39">
                  <c:v>7091808.52173079</c:v>
                </c:pt>
                <c:pt idx="40">
                  <c:v>6946299.97695443</c:v>
                </c:pt>
                <c:pt idx="41">
                  <c:v>6859268.65203186</c:v>
                </c:pt>
                <c:pt idx="42">
                  <c:v>6824095.86723303</c:v>
                </c:pt>
                <c:pt idx="43">
                  <c:v>6820142.45148257</c:v>
                </c:pt>
                <c:pt idx="44">
                  <c:v>6708890.67046237</c:v>
                </c:pt>
                <c:pt idx="45">
                  <c:v>6678378.02670448</c:v>
                </c:pt>
                <c:pt idx="46">
                  <c:v>6677550.43922248</c:v>
                </c:pt>
                <c:pt idx="47">
                  <c:v>6584315.62841344</c:v>
                </c:pt>
                <c:pt idx="48">
                  <c:v>6485624.03596378</c:v>
                </c:pt>
                <c:pt idx="49">
                  <c:v>6459918.49862725</c:v>
                </c:pt>
                <c:pt idx="50">
                  <c:v>6411136.77860432</c:v>
                </c:pt>
                <c:pt idx="51">
                  <c:v>6341947.39599057</c:v>
                </c:pt>
                <c:pt idx="52">
                  <c:v>6284682.86386772</c:v>
                </c:pt>
                <c:pt idx="53">
                  <c:v>6198892.16275928</c:v>
                </c:pt>
                <c:pt idx="54">
                  <c:v>6140170.75638522</c:v>
                </c:pt>
                <c:pt idx="55">
                  <c:v>6111842.72873581</c:v>
                </c:pt>
                <c:pt idx="56">
                  <c:v>6109760.03700706</c:v>
                </c:pt>
                <c:pt idx="57">
                  <c:v>6052140.41218012</c:v>
                </c:pt>
                <c:pt idx="58">
                  <c:v>6022155.49394711</c:v>
                </c:pt>
                <c:pt idx="59">
                  <c:v>5987523.27360411</c:v>
                </c:pt>
                <c:pt idx="60">
                  <c:v>5965155.46798883</c:v>
                </c:pt>
                <c:pt idx="61">
                  <c:v>5913492.94033474</c:v>
                </c:pt>
                <c:pt idx="62">
                  <c:v>5852839.82869117</c:v>
                </c:pt>
                <c:pt idx="63">
                  <c:v>5835723.87316949</c:v>
                </c:pt>
                <c:pt idx="64">
                  <c:v>5791600.31147144</c:v>
                </c:pt>
                <c:pt idx="65">
                  <c:v>5752352.91133698</c:v>
                </c:pt>
                <c:pt idx="66">
                  <c:v>5705607.08035403</c:v>
                </c:pt>
                <c:pt idx="67">
                  <c:v>5670191.74407643</c:v>
                </c:pt>
                <c:pt idx="68">
                  <c:v>5654255.76257602</c:v>
                </c:pt>
                <c:pt idx="69">
                  <c:v>5653924.30561035</c:v>
                </c:pt>
                <c:pt idx="70">
                  <c:v>5611369.20666171</c:v>
                </c:pt>
                <c:pt idx="71">
                  <c:v>5577333.42759474</c:v>
                </c:pt>
                <c:pt idx="72">
                  <c:v>5559437.35314837</c:v>
                </c:pt>
                <c:pt idx="73">
                  <c:v>5535120.25026478</c:v>
                </c:pt>
                <c:pt idx="74">
                  <c:v>5500947.60111974</c:v>
                </c:pt>
                <c:pt idx="75">
                  <c:v>5469037.93809167</c:v>
                </c:pt>
                <c:pt idx="76">
                  <c:v>5449784.07755569</c:v>
                </c:pt>
                <c:pt idx="77">
                  <c:v>5429932.43677246</c:v>
                </c:pt>
                <c:pt idx="78">
                  <c:v>5404908.69045531</c:v>
                </c:pt>
                <c:pt idx="79">
                  <c:v>5384812.51477221</c:v>
                </c:pt>
                <c:pt idx="80">
                  <c:v>5351749.07622276</c:v>
                </c:pt>
                <c:pt idx="81">
                  <c:v>5339153.09169353</c:v>
                </c:pt>
                <c:pt idx="82">
                  <c:v>5319902.25956864</c:v>
                </c:pt>
                <c:pt idx="83">
                  <c:v>5294894.93079641</c:v>
                </c:pt>
                <c:pt idx="84">
                  <c:v>5277226.48650873</c:v>
                </c:pt>
                <c:pt idx="85">
                  <c:v>5259591.34784454</c:v>
                </c:pt>
                <c:pt idx="86">
                  <c:v>5247096.0282021</c:v>
                </c:pt>
                <c:pt idx="87">
                  <c:v>5224384.58728781</c:v>
                </c:pt>
                <c:pt idx="88">
                  <c:v>5199179.72407349</c:v>
                </c:pt>
                <c:pt idx="89">
                  <c:v>5185245.44898171</c:v>
                </c:pt>
                <c:pt idx="90">
                  <c:v>5172755.00048131</c:v>
                </c:pt>
                <c:pt idx="91">
                  <c:v>5163400.71254038</c:v>
                </c:pt>
                <c:pt idx="92">
                  <c:v>5144339.60837721</c:v>
                </c:pt>
                <c:pt idx="93">
                  <c:v>5127803.16674649</c:v>
                </c:pt>
                <c:pt idx="94">
                  <c:v>5108530.27245204</c:v>
                </c:pt>
                <c:pt idx="95">
                  <c:v>5095437.3456614</c:v>
                </c:pt>
                <c:pt idx="96">
                  <c:v>5077604.28703126</c:v>
                </c:pt>
                <c:pt idx="97">
                  <c:v>5060729.43919103</c:v>
                </c:pt>
                <c:pt idx="98">
                  <c:v>5050943.61059372</c:v>
                </c:pt>
                <c:pt idx="99">
                  <c:v>5038773.27629287</c:v>
                </c:pt>
                <c:pt idx="100">
                  <c:v>5022614.76469233</c:v>
                </c:pt>
                <c:pt idx="101">
                  <c:v>5007273.29313753</c:v>
                </c:pt>
                <c:pt idx="102">
                  <c:v>4993362.22681625</c:v>
                </c:pt>
                <c:pt idx="103">
                  <c:v>4982569.15261817</c:v>
                </c:pt>
                <c:pt idx="104">
                  <c:v>4971483.540748</c:v>
                </c:pt>
                <c:pt idx="105">
                  <c:v>4958342.06913292</c:v>
                </c:pt>
                <c:pt idx="106">
                  <c:v>4947761.55329741</c:v>
                </c:pt>
                <c:pt idx="107">
                  <c:v>4933792.08858604</c:v>
                </c:pt>
                <c:pt idx="108">
                  <c:v>4923352.34469792</c:v>
                </c:pt>
                <c:pt idx="109">
                  <c:v>4910265.5255682</c:v>
                </c:pt>
                <c:pt idx="110">
                  <c:v>4900432.91568446</c:v>
                </c:pt>
                <c:pt idx="111">
                  <c:v>4891007.88325037</c:v>
                </c:pt>
                <c:pt idx="112">
                  <c:v>4884349.24606424</c:v>
                </c:pt>
                <c:pt idx="113">
                  <c:v>4872799.69636233</c:v>
                </c:pt>
                <c:pt idx="114">
                  <c:v>4859672.49641786</c:v>
                </c:pt>
                <c:pt idx="115">
                  <c:v>4850948.91379261</c:v>
                </c:pt>
                <c:pt idx="116">
                  <c:v>4843308.01093965</c:v>
                </c:pt>
                <c:pt idx="117">
                  <c:v>4837351.26537125</c:v>
                </c:pt>
                <c:pt idx="118">
                  <c:v>4826964.45050408</c:v>
                </c:pt>
                <c:pt idx="119">
                  <c:v>4817903.56228859</c:v>
                </c:pt>
                <c:pt idx="120">
                  <c:v>4807526.64142158</c:v>
                </c:pt>
                <c:pt idx="121">
                  <c:v>4800176.72851714</c:v>
                </c:pt>
                <c:pt idx="122">
                  <c:v>4790485.93087014</c:v>
                </c:pt>
                <c:pt idx="123">
                  <c:v>4781146.18121057</c:v>
                </c:pt>
                <c:pt idx="124">
                  <c:v>4775550.40561314</c:v>
                </c:pt>
                <c:pt idx="125">
                  <c:v>4768868.58483999</c:v>
                </c:pt>
                <c:pt idx="126">
                  <c:v>4760065.43742861</c:v>
                </c:pt>
                <c:pt idx="127">
                  <c:v>4751369.55822672</c:v>
                </c:pt>
                <c:pt idx="128">
                  <c:v>4743063.84477869</c:v>
                </c:pt>
                <c:pt idx="129">
                  <c:v>4736480.19719208</c:v>
                </c:pt>
                <c:pt idx="130">
                  <c:v>4729800.62442737</c:v>
                </c:pt>
                <c:pt idx="131">
                  <c:v>4722071.94779461</c:v>
                </c:pt>
                <c:pt idx="132">
                  <c:v>4715709.10083537</c:v>
                </c:pt>
                <c:pt idx="133">
                  <c:v>4707628.80760303</c:v>
                </c:pt>
                <c:pt idx="134">
                  <c:v>4701330.23554846</c:v>
                </c:pt>
                <c:pt idx="135">
                  <c:v>4693643.81901812</c:v>
                </c:pt>
                <c:pt idx="136">
                  <c:v>4687644.88753331</c:v>
                </c:pt>
                <c:pt idx="137">
                  <c:v>4682008.27213576</c:v>
                </c:pt>
                <c:pt idx="138">
                  <c:v>4678077.28692809</c:v>
                </c:pt>
                <c:pt idx="139">
                  <c:v>4671361.69180922</c:v>
                </c:pt>
                <c:pt idx="140">
                  <c:v>4663545.84509457</c:v>
                </c:pt>
                <c:pt idx="141">
                  <c:v>4657818.60720945</c:v>
                </c:pt>
                <c:pt idx="142">
                  <c:v>4652831.974146</c:v>
                </c:pt>
                <c:pt idx="143">
                  <c:v>4648916.62783179</c:v>
                </c:pt>
                <c:pt idx="144">
                  <c:v>4642562.42307036</c:v>
                </c:pt>
                <c:pt idx="145">
                  <c:v>4636970.49714999</c:v>
                </c:pt>
                <c:pt idx="146">
                  <c:v>4630561.46196424</c:v>
                </c:pt>
                <c:pt idx="147">
                  <c:v>4625865.96908605</c:v>
                </c:pt>
                <c:pt idx="148">
                  <c:v>4619837.0545228</c:v>
                </c:pt>
                <c:pt idx="149">
                  <c:v>4613968.29704762</c:v>
                </c:pt>
                <c:pt idx="150">
                  <c:v>4610342.79039115</c:v>
                </c:pt>
                <c:pt idx="151">
                  <c:v>4606162.08114372</c:v>
                </c:pt>
                <c:pt idx="152">
                  <c:v>4600724.57385798</c:v>
                </c:pt>
                <c:pt idx="153">
                  <c:v>4595212.09714928</c:v>
                </c:pt>
                <c:pt idx="154">
                  <c:v>4589822.21931475</c:v>
                </c:pt>
                <c:pt idx="155">
                  <c:v>4585480.28281418</c:v>
                </c:pt>
                <c:pt idx="156">
                  <c:v>4581109.70324032</c:v>
                </c:pt>
                <c:pt idx="157">
                  <c:v>4576110.99539966</c:v>
                </c:pt>
                <c:pt idx="158">
                  <c:v>4571924.39540747</c:v>
                </c:pt>
                <c:pt idx="159">
                  <c:v>4566739.6877309</c:v>
                </c:pt>
                <c:pt idx="160">
                  <c:v>4562558.46285686</c:v>
                </c:pt>
                <c:pt idx="161">
                  <c:v>4557553.11388635</c:v>
                </c:pt>
                <c:pt idx="162">
                  <c:v>4553516.84168058</c:v>
                </c:pt>
                <c:pt idx="163">
                  <c:v>4549783.93960396</c:v>
                </c:pt>
                <c:pt idx="164">
                  <c:v>4547207.41815464</c:v>
                </c:pt>
                <c:pt idx="165">
                  <c:v>4542872.72386398</c:v>
                </c:pt>
                <c:pt idx="166">
                  <c:v>4537774.51460947</c:v>
                </c:pt>
                <c:pt idx="167">
                  <c:v>4533785.41295379</c:v>
                </c:pt>
                <c:pt idx="168">
                  <c:v>4530303.51733924</c:v>
                </c:pt>
                <c:pt idx="169">
                  <c:v>4527573.1361334</c:v>
                </c:pt>
                <c:pt idx="170">
                  <c:v>4523350.38204774</c:v>
                </c:pt>
                <c:pt idx="171">
                  <c:v>4519629.82358943</c:v>
                </c:pt>
                <c:pt idx="172">
                  <c:v>4515323.46960449</c:v>
                </c:pt>
                <c:pt idx="173">
                  <c:v>4512101.50137056</c:v>
                </c:pt>
                <c:pt idx="174">
                  <c:v>4508022.46881179</c:v>
                </c:pt>
                <c:pt idx="175">
                  <c:v>4504026.79554386</c:v>
                </c:pt>
                <c:pt idx="176">
                  <c:v>4501490.2211646</c:v>
                </c:pt>
                <c:pt idx="177">
                  <c:v>4498649.04008497</c:v>
                </c:pt>
                <c:pt idx="178">
                  <c:v>4495006.11644726</c:v>
                </c:pt>
                <c:pt idx="179">
                  <c:v>4491228.59458785</c:v>
                </c:pt>
                <c:pt idx="180">
                  <c:v>4487497.91085575</c:v>
                </c:pt>
                <c:pt idx="181">
                  <c:v>4484459.91106633</c:v>
                </c:pt>
                <c:pt idx="182">
                  <c:v>4481419.14639528</c:v>
                </c:pt>
                <c:pt idx="183">
                  <c:v>4477955.86974913</c:v>
                </c:pt>
                <c:pt idx="184">
                  <c:v>4475015.5865983</c:v>
                </c:pt>
                <c:pt idx="185">
                  <c:v>4471446.74181011</c:v>
                </c:pt>
                <c:pt idx="186">
                  <c:v>4468492.96273646</c:v>
                </c:pt>
                <c:pt idx="187">
                  <c:v>4465002.54453044</c:v>
                </c:pt>
                <c:pt idx="188">
                  <c:v>4462109.87312098</c:v>
                </c:pt>
                <c:pt idx="189">
                  <c:v>4459472.06205602</c:v>
                </c:pt>
                <c:pt idx="190">
                  <c:v>4457673.77846643</c:v>
                </c:pt>
                <c:pt idx="191">
                  <c:v>4454672.09797088</c:v>
                </c:pt>
                <c:pt idx="192">
                  <c:v>4451124.52273693</c:v>
                </c:pt>
                <c:pt idx="193">
                  <c:v>4448208.6335974</c:v>
                </c:pt>
                <c:pt idx="194">
                  <c:v>4445647.31274992</c:v>
                </c:pt>
                <c:pt idx="195">
                  <c:v>4443650.08665836</c:v>
                </c:pt>
                <c:pt idx="196">
                  <c:v>4440669.803111</c:v>
                </c:pt>
                <c:pt idx="197">
                  <c:v>4438060.95914777</c:v>
                </c:pt>
                <c:pt idx="198">
                  <c:v>4434987.10984176</c:v>
                </c:pt>
                <c:pt idx="199">
                  <c:v>4432666.47930182</c:v>
                </c:pt>
                <c:pt idx="200">
                  <c:v>4429740.16022039</c:v>
                </c:pt>
                <c:pt idx="201">
                  <c:v>4426866.54669602</c:v>
                </c:pt>
                <c:pt idx="202">
                  <c:v>4425002.96450782</c:v>
                </c:pt>
                <c:pt idx="203">
                  <c:v>4422965.32987525</c:v>
                </c:pt>
                <c:pt idx="204">
                  <c:v>4420388.46414646</c:v>
                </c:pt>
                <c:pt idx="205">
                  <c:v>4417648.14285735</c:v>
                </c:pt>
                <c:pt idx="206">
                  <c:v>4414936.60030667</c:v>
                </c:pt>
                <c:pt idx="207">
                  <c:v>4412717.36321827</c:v>
                </c:pt>
                <c:pt idx="208">
                  <c:v>4410505.17455325</c:v>
                </c:pt>
                <c:pt idx="209">
                  <c:v>4407980.07920199</c:v>
                </c:pt>
                <c:pt idx="210">
                  <c:v>4405810.14185258</c:v>
                </c:pt>
                <c:pt idx="211">
                  <c:v>4403226.27377415</c:v>
                </c:pt>
                <c:pt idx="212">
                  <c:v>4401044.3319767</c:v>
                </c:pt>
                <c:pt idx="213">
                  <c:v>4398487.79650228</c:v>
                </c:pt>
                <c:pt idx="214">
                  <c:v>4396319.15166006</c:v>
                </c:pt>
                <c:pt idx="215">
                  <c:v>4394371.23687919</c:v>
                </c:pt>
                <c:pt idx="216">
                  <c:v>4393066.26415105</c:v>
                </c:pt>
                <c:pt idx="217">
                  <c:v>4390881.66878699</c:v>
                </c:pt>
                <c:pt idx="218">
                  <c:v>4388295.37035629</c:v>
                </c:pt>
                <c:pt idx="219">
                  <c:v>4386080.82947828</c:v>
                </c:pt>
                <c:pt idx="220">
                  <c:v>4384118.96302859</c:v>
                </c:pt>
                <c:pt idx="221">
                  <c:v>4382603.79147433</c:v>
                </c:pt>
                <c:pt idx="222">
                  <c:v>4380405.2769992</c:v>
                </c:pt>
                <c:pt idx="223">
                  <c:v>4378510.09142385</c:v>
                </c:pt>
                <c:pt idx="224">
                  <c:v>4376213.99776589</c:v>
                </c:pt>
                <c:pt idx="225">
                  <c:v>4374484.96915638</c:v>
                </c:pt>
                <c:pt idx="226">
                  <c:v>4372292.2193005</c:v>
                </c:pt>
                <c:pt idx="227">
                  <c:v>4370142.15225947</c:v>
                </c:pt>
                <c:pt idx="228">
                  <c:v>4368726.86624449</c:v>
                </c:pt>
                <c:pt idx="229">
                  <c:v>4367210.87064284</c:v>
                </c:pt>
                <c:pt idx="230">
                  <c:v>4365320.7488857</c:v>
                </c:pt>
                <c:pt idx="231">
                  <c:v>4363244.20065585</c:v>
                </c:pt>
                <c:pt idx="232">
                  <c:v>4361198.86055034</c:v>
                </c:pt>
                <c:pt idx="233">
                  <c:v>4359528.27893033</c:v>
                </c:pt>
                <c:pt idx="234">
                  <c:v>4357867.84283555</c:v>
                </c:pt>
                <c:pt idx="235">
                  <c:v>4355955.13515306</c:v>
                </c:pt>
                <c:pt idx="236">
                  <c:v>4354290.59320608</c:v>
                </c:pt>
                <c:pt idx="237">
                  <c:v>4352350.12913881</c:v>
                </c:pt>
                <c:pt idx="238">
                  <c:v>4350684.41267297</c:v>
                </c:pt>
                <c:pt idx="239">
                  <c:v>4348742.70170126</c:v>
                </c:pt>
                <c:pt idx="240">
                  <c:v>4347060.16357044</c:v>
                </c:pt>
                <c:pt idx="241">
                  <c:v>4345576.75806145</c:v>
                </c:pt>
                <c:pt idx="242">
                  <c:v>4344607.81356611</c:v>
                </c:pt>
                <c:pt idx="243">
                  <c:v>4342958.97302354</c:v>
                </c:pt>
                <c:pt idx="244">
                  <c:v>4341010.55296402</c:v>
                </c:pt>
                <c:pt idx="245">
                  <c:v>4339277.13740359</c:v>
                </c:pt>
                <c:pt idx="246">
                  <c:v>4337725.34372574</c:v>
                </c:pt>
                <c:pt idx="247">
                  <c:v>4336544.20787623</c:v>
                </c:pt>
                <c:pt idx="248">
                  <c:v>4334869.47915888</c:v>
                </c:pt>
                <c:pt idx="249">
                  <c:v>4333465.39084537</c:v>
                </c:pt>
                <c:pt idx="250">
                  <c:v>4331689.48400357</c:v>
                </c:pt>
                <c:pt idx="251">
                  <c:v>4330372.79176792</c:v>
                </c:pt>
                <c:pt idx="252">
                  <c:v>4328674.46484201</c:v>
                </c:pt>
                <c:pt idx="253">
                  <c:v>4327019.45358028</c:v>
                </c:pt>
                <c:pt idx="254">
                  <c:v>4325920.70214206</c:v>
                </c:pt>
                <c:pt idx="255">
                  <c:v>4324764.77480396</c:v>
                </c:pt>
                <c:pt idx="256">
                  <c:v>4323348.78337751</c:v>
                </c:pt>
                <c:pt idx="257">
                  <c:v>4321719.55430198</c:v>
                </c:pt>
                <c:pt idx="258">
                  <c:v>4320133.38106801</c:v>
                </c:pt>
                <c:pt idx="259">
                  <c:v>4318852.96881417</c:v>
                </c:pt>
                <c:pt idx="260">
                  <c:v>4317582.73251215</c:v>
                </c:pt>
                <c:pt idx="261">
                  <c:v>4316092.83231421</c:v>
                </c:pt>
                <c:pt idx="262">
                  <c:v>4314775.54586148</c:v>
                </c:pt>
                <c:pt idx="263">
                  <c:v>4313281.82054593</c:v>
                </c:pt>
                <c:pt idx="264">
                  <c:v>4311980.07046647</c:v>
                </c:pt>
                <c:pt idx="265">
                  <c:v>4310466.76644941</c:v>
                </c:pt>
                <c:pt idx="266">
                  <c:v>4309126.21019174</c:v>
                </c:pt>
                <c:pt idx="267">
                  <c:v>4307973.49316731</c:v>
                </c:pt>
                <c:pt idx="268">
                  <c:v>4307247.98709603</c:v>
                </c:pt>
                <c:pt idx="269">
                  <c:v>4305970.02130293</c:v>
                </c:pt>
                <c:pt idx="270">
                  <c:v>4304473.38584621</c:v>
                </c:pt>
                <c:pt idx="271">
                  <c:v>4303085.22406311</c:v>
                </c:pt>
                <c:pt idx="272">
                  <c:v>4301825.24544314</c:v>
                </c:pt>
                <c:pt idx="273">
                  <c:v>4300886.46971533</c:v>
                </c:pt>
                <c:pt idx="274">
                  <c:v>4299583.45009502</c:v>
                </c:pt>
                <c:pt idx="275">
                  <c:v>4298542.84210401</c:v>
                </c:pt>
                <c:pt idx="276">
                  <c:v>4297132.99891434</c:v>
                </c:pt>
                <c:pt idx="277">
                  <c:v>4296121.5148905</c:v>
                </c:pt>
                <c:pt idx="278">
                  <c:v>4294773.70344693</c:v>
                </c:pt>
                <c:pt idx="279">
                  <c:v>4293477.41364575</c:v>
                </c:pt>
                <c:pt idx="280">
                  <c:v>4292614.76997086</c:v>
                </c:pt>
                <c:pt idx="281">
                  <c:v>4291721.31024329</c:v>
                </c:pt>
                <c:pt idx="282">
                  <c:v>4290656.95201946</c:v>
                </c:pt>
                <c:pt idx="283">
                  <c:v>4289341.89762713</c:v>
                </c:pt>
                <c:pt idx="284">
                  <c:v>4288089.07850255</c:v>
                </c:pt>
                <c:pt idx="285">
                  <c:v>4287104.81932525</c:v>
                </c:pt>
                <c:pt idx="286">
                  <c:v>4286128.89447472</c:v>
                </c:pt>
                <c:pt idx="287">
                  <c:v>4284947.77410482</c:v>
                </c:pt>
                <c:pt idx="288">
                  <c:v>4283877.4878318</c:v>
                </c:pt>
                <c:pt idx="289">
                  <c:v>4282715.27550951</c:v>
                </c:pt>
                <c:pt idx="290">
                  <c:v>4281684.25374299</c:v>
                </c:pt>
                <c:pt idx="291">
                  <c:v>4280488.37590519</c:v>
                </c:pt>
                <c:pt idx="292">
                  <c:v>4279399.18683857</c:v>
                </c:pt>
                <c:pt idx="293">
                  <c:v>4278495.30729003</c:v>
                </c:pt>
                <c:pt idx="294">
                  <c:v>4277957.40258035</c:v>
                </c:pt>
                <c:pt idx="295">
                  <c:v>4276948.55114193</c:v>
                </c:pt>
                <c:pt idx="296">
                  <c:v>4275798.97577745</c:v>
                </c:pt>
                <c:pt idx="297">
                  <c:v>4274672.44544126</c:v>
                </c:pt>
                <c:pt idx="298">
                  <c:v>4273627.8888531</c:v>
                </c:pt>
                <c:pt idx="299">
                  <c:v>4272873.13746481</c:v>
                </c:pt>
                <c:pt idx="300">
                  <c:v>4271851.6776133</c:v>
                </c:pt>
                <c:pt idx="301">
                  <c:v>4271106.48918269</c:v>
                </c:pt>
                <c:pt idx="302">
                  <c:v>4269969.31062426</c:v>
                </c:pt>
                <c:pt idx="303">
                  <c:v>4269201.0293086</c:v>
                </c:pt>
                <c:pt idx="304">
                  <c:v>4268116.12787729</c:v>
                </c:pt>
                <c:pt idx="305">
                  <c:v>4267099.84970228</c:v>
                </c:pt>
                <c:pt idx="306">
                  <c:v>4266425.47706882</c:v>
                </c:pt>
                <c:pt idx="307">
                  <c:v>4265734.6717685</c:v>
                </c:pt>
                <c:pt idx="308">
                  <c:v>4264956.27903151</c:v>
                </c:pt>
                <c:pt idx="309">
                  <c:v>4263870.87169024</c:v>
                </c:pt>
                <c:pt idx="310">
                  <c:v>4262876.94028787</c:v>
                </c:pt>
                <c:pt idx="311">
                  <c:v>4262138.84938853</c:v>
                </c:pt>
                <c:pt idx="312">
                  <c:v>4261405.2526308</c:v>
                </c:pt>
                <c:pt idx="313">
                  <c:v>4260467.7294936</c:v>
                </c:pt>
                <c:pt idx="314">
                  <c:v>4259577.21170051</c:v>
                </c:pt>
                <c:pt idx="315">
                  <c:v>4258686.27971309</c:v>
                </c:pt>
                <c:pt idx="316">
                  <c:v>4257871.65784274</c:v>
                </c:pt>
                <c:pt idx="317">
                  <c:v>4256934.36555988</c:v>
                </c:pt>
                <c:pt idx="318">
                  <c:v>4256041.06742053</c:v>
                </c:pt>
                <c:pt idx="319">
                  <c:v>4255337.71467684</c:v>
                </c:pt>
                <c:pt idx="320">
                  <c:v>4254955.24078224</c:v>
                </c:pt>
                <c:pt idx="321">
                  <c:v>4254150.02322111</c:v>
                </c:pt>
                <c:pt idx="322">
                  <c:v>4253304.92955719</c:v>
                </c:pt>
                <c:pt idx="323">
                  <c:v>4252397.82780428</c:v>
                </c:pt>
                <c:pt idx="324">
                  <c:v>4251521.76650333</c:v>
                </c:pt>
                <c:pt idx="325">
                  <c:v>4250915.04799858</c:v>
                </c:pt>
                <c:pt idx="326">
                  <c:v>4250128.73634339</c:v>
                </c:pt>
                <c:pt idx="327">
                  <c:v>4249659.11256638</c:v>
                </c:pt>
                <c:pt idx="328">
                  <c:v>4248745.88894635</c:v>
                </c:pt>
                <c:pt idx="329">
                  <c:v>4248193.2196485</c:v>
                </c:pt>
                <c:pt idx="330">
                  <c:v>4247324.35770603</c:v>
                </c:pt>
                <c:pt idx="331">
                  <c:v>4246557.51813576</c:v>
                </c:pt>
                <c:pt idx="332">
                  <c:v>4246050.90727214</c:v>
                </c:pt>
                <c:pt idx="333">
                  <c:v>4245529.37164001</c:v>
                </c:pt>
                <c:pt idx="334">
                  <c:v>4245018.25052558</c:v>
                </c:pt>
                <c:pt idx="335">
                  <c:v>4244113.38385531</c:v>
                </c:pt>
                <c:pt idx="336">
                  <c:v>4243346.15498903</c:v>
                </c:pt>
                <c:pt idx="337">
                  <c:v>4242844.52963657</c:v>
                </c:pt>
                <c:pt idx="338">
                  <c:v>4242340.87235529</c:v>
                </c:pt>
                <c:pt idx="339">
                  <c:v>4241626.17358531</c:v>
                </c:pt>
                <c:pt idx="340">
                  <c:v>4240868.58316994</c:v>
                </c:pt>
                <c:pt idx="341">
                  <c:v>4240241.5014209</c:v>
                </c:pt>
                <c:pt idx="342">
                  <c:v>4239623.87406588</c:v>
                </c:pt>
                <c:pt idx="343">
                  <c:v>4238941.46691338</c:v>
                </c:pt>
                <c:pt idx="344">
                  <c:v>4238222.40181478</c:v>
                </c:pt>
                <c:pt idx="345">
                  <c:v>4237698.73487414</c:v>
                </c:pt>
                <c:pt idx="346">
                  <c:v>4237458.61607018</c:v>
                </c:pt>
                <c:pt idx="347">
                  <c:v>4236812.78798269</c:v>
                </c:pt>
                <c:pt idx="348">
                  <c:v>4236300.58726062</c:v>
                </c:pt>
                <c:pt idx="349">
                  <c:v>4235626.91506481</c:v>
                </c:pt>
                <c:pt idx="350">
                  <c:v>4234908.75326369</c:v>
                </c:pt>
                <c:pt idx="351">
                  <c:v>4234434.75121105</c:v>
                </c:pt>
                <c:pt idx="352">
                  <c:v>4233879.42231175</c:v>
                </c:pt>
                <c:pt idx="353">
                  <c:v>4233718.10226597</c:v>
                </c:pt>
                <c:pt idx="354">
                  <c:v>4233033.57226435</c:v>
                </c:pt>
                <c:pt idx="355">
                  <c:v>4232702.08181841</c:v>
                </c:pt>
                <c:pt idx="356">
                  <c:v>4232045.21507375</c:v>
                </c:pt>
                <c:pt idx="357">
                  <c:v>4231561.2962532</c:v>
                </c:pt>
                <c:pt idx="358">
                  <c:v>4231241.84497766</c:v>
                </c:pt>
                <c:pt idx="359">
                  <c:v>4230884.17125999</c:v>
                </c:pt>
                <c:pt idx="360">
                  <c:v>4230678.45074271</c:v>
                </c:pt>
                <c:pt idx="361">
                  <c:v>4229955.55320057</c:v>
                </c:pt>
                <c:pt idx="362">
                  <c:v>4229433.74924111</c:v>
                </c:pt>
                <c:pt idx="363">
                  <c:v>4229202.41367029</c:v>
                </c:pt>
                <c:pt idx="364">
                  <c:v>4228962.81943718</c:v>
                </c:pt>
                <c:pt idx="365">
                  <c:v>4228513.75687887</c:v>
                </c:pt>
                <c:pt idx="366">
                  <c:v>4227864.63361532</c:v>
                </c:pt>
                <c:pt idx="367">
                  <c:v>4227554.71142705</c:v>
                </c:pt>
                <c:pt idx="368">
                  <c:v>4227158.98358913</c:v>
                </c:pt>
                <c:pt idx="369">
                  <c:v>4226814.15830008</c:v>
                </c:pt>
                <c:pt idx="370">
                  <c:v>4226309.50501408</c:v>
                </c:pt>
                <c:pt idx="371">
                  <c:v>4225976.71775025</c:v>
                </c:pt>
                <c:pt idx="372">
                  <c:v>4225888.3514821</c:v>
                </c:pt>
                <c:pt idx="373">
                  <c:v>4225680.23275067</c:v>
                </c:pt>
                <c:pt idx="374">
                  <c:v>4225607.00624136</c:v>
                </c:pt>
                <c:pt idx="375">
                  <c:v>4225278.09287037</c:v>
                </c:pt>
                <c:pt idx="376">
                  <c:v>4224787.44518253</c:v>
                </c:pt>
                <c:pt idx="377">
                  <c:v>4224456.30132361</c:v>
                </c:pt>
                <c:pt idx="378">
                  <c:v>4224151.67673513</c:v>
                </c:pt>
                <c:pt idx="379">
                  <c:v>4224343.5347976</c:v>
                </c:pt>
                <c:pt idx="380">
                  <c:v>4223944.3324016</c:v>
                </c:pt>
                <c:pt idx="381">
                  <c:v>4223837.90252976</c:v>
                </c:pt>
                <c:pt idx="382">
                  <c:v>4223405.77707214</c:v>
                </c:pt>
                <c:pt idx="383">
                  <c:v>4223294.13845061</c:v>
                </c:pt>
                <c:pt idx="384">
                  <c:v>4223236.6712977</c:v>
                </c:pt>
                <c:pt idx="385">
                  <c:v>4223066.36689446</c:v>
                </c:pt>
                <c:pt idx="386">
                  <c:v>4223289.5425785</c:v>
                </c:pt>
                <c:pt idx="387">
                  <c:v>4222907.0982392</c:v>
                </c:pt>
                <c:pt idx="388">
                  <c:v>4222575.6995531</c:v>
                </c:pt>
                <c:pt idx="389">
                  <c:v>4222519.17719322</c:v>
                </c:pt>
                <c:pt idx="390">
                  <c:v>4222484.19612618</c:v>
                </c:pt>
                <c:pt idx="391">
                  <c:v>4222270.54592054</c:v>
                </c:pt>
                <c:pt idx="392">
                  <c:v>4221678.43977376</c:v>
                </c:pt>
                <c:pt idx="393">
                  <c:v>4221546.29908386</c:v>
                </c:pt>
                <c:pt idx="394">
                  <c:v>4221299.29340056</c:v>
                </c:pt>
                <c:pt idx="395">
                  <c:v>4221246.32935221</c:v>
                </c:pt>
                <c:pt idx="396">
                  <c:v>4220868.3974165</c:v>
                </c:pt>
                <c:pt idx="397">
                  <c:v>4220640.35728309</c:v>
                </c:pt>
                <c:pt idx="398">
                  <c:v>4220867.59318649</c:v>
                </c:pt>
                <c:pt idx="399">
                  <c:v>4220862.88960854</c:v>
                </c:pt>
                <c:pt idx="400">
                  <c:v>4220858.52336646</c:v>
                </c:pt>
                <c:pt idx="401">
                  <c:v>4220850.52470787</c:v>
                </c:pt>
                <c:pt idx="402">
                  <c:v>4220648.18083819</c:v>
                </c:pt>
                <c:pt idx="403">
                  <c:v>4220500.26513504</c:v>
                </c:pt>
                <c:pt idx="404">
                  <c:v>4220273.88151369</c:v>
                </c:pt>
                <c:pt idx="405">
                  <c:v>4220663.04030705</c:v>
                </c:pt>
                <c:pt idx="406">
                  <c:v>4220627.908947</c:v>
                </c:pt>
                <c:pt idx="407">
                  <c:v>4220727.66724673</c:v>
                </c:pt>
                <c:pt idx="408">
                  <c:v>4220657.13458132</c:v>
                </c:pt>
                <c:pt idx="409">
                  <c:v>4221000.07055258</c:v>
                </c:pt>
                <c:pt idx="410">
                  <c:v>4220899.36454688</c:v>
                </c:pt>
                <c:pt idx="411">
                  <c:v>4220433.72080303</c:v>
                </c:pt>
                <c:pt idx="412">
                  <c:v>4220658.36264018</c:v>
                </c:pt>
                <c:pt idx="413">
                  <c:v>4220647.34411142</c:v>
                </c:pt>
                <c:pt idx="414">
                  <c:v>4220546.07251665</c:v>
                </c:pt>
                <c:pt idx="415">
                  <c:v>4220543.8519576</c:v>
                </c:pt>
                <c:pt idx="416">
                  <c:v>4220539.10185428</c:v>
                </c:pt>
                <c:pt idx="417">
                  <c:v>4220602.93724976</c:v>
                </c:pt>
                <c:pt idx="418">
                  <c:v>4220464.8262753</c:v>
                </c:pt>
                <c:pt idx="419">
                  <c:v>4220141.83677608</c:v>
                </c:pt>
                <c:pt idx="420">
                  <c:v>4220321.57975486</c:v>
                </c:pt>
                <c:pt idx="421">
                  <c:v>4220546.70509197</c:v>
                </c:pt>
                <c:pt idx="422">
                  <c:v>4220557.16815346</c:v>
                </c:pt>
                <c:pt idx="423">
                  <c:v>4220154.94678706</c:v>
                </c:pt>
                <c:pt idx="424">
                  <c:v>4220285.62466187</c:v>
                </c:pt>
                <c:pt idx="425">
                  <c:v>4220349.54216017</c:v>
                </c:pt>
                <c:pt idx="426">
                  <c:v>4220108.16431547</c:v>
                </c:pt>
                <c:pt idx="427">
                  <c:v>4220393.85754226</c:v>
                </c:pt>
                <c:pt idx="428">
                  <c:v>4220449.54552238</c:v>
                </c:pt>
                <c:pt idx="429">
                  <c:v>4220464.09572664</c:v>
                </c:pt>
                <c:pt idx="430">
                  <c:v>4220266.90217677</c:v>
                </c:pt>
                <c:pt idx="431">
                  <c:v>4220308.78876683</c:v>
                </c:pt>
                <c:pt idx="432">
                  <c:v>4220287.74824736</c:v>
                </c:pt>
                <c:pt idx="433">
                  <c:v>4220276.27161848</c:v>
                </c:pt>
                <c:pt idx="434">
                  <c:v>4220275.82691741</c:v>
                </c:pt>
                <c:pt idx="435">
                  <c:v>4220285.56523253</c:v>
                </c:pt>
                <c:pt idx="436">
                  <c:v>4220148.45969943</c:v>
                </c:pt>
                <c:pt idx="437">
                  <c:v>4220382.3041696</c:v>
                </c:pt>
                <c:pt idx="438">
                  <c:v>4220241.03016585</c:v>
                </c:pt>
                <c:pt idx="439">
                  <c:v>4220198.17630694</c:v>
                </c:pt>
                <c:pt idx="440">
                  <c:v>4220197.2883137</c:v>
                </c:pt>
                <c:pt idx="441">
                  <c:v>4220222.78706862</c:v>
                </c:pt>
                <c:pt idx="442">
                  <c:v>4220267.29623859</c:v>
                </c:pt>
                <c:pt idx="443">
                  <c:v>4220290.3075384</c:v>
                </c:pt>
                <c:pt idx="444">
                  <c:v>4220308.5687024</c:v>
                </c:pt>
                <c:pt idx="445">
                  <c:v>4220323.46535113</c:v>
                </c:pt>
                <c:pt idx="446">
                  <c:v>4220310.80716245</c:v>
                </c:pt>
                <c:pt idx="447">
                  <c:v>4220237.3500583</c:v>
                </c:pt>
                <c:pt idx="448">
                  <c:v>4220234.52057079</c:v>
                </c:pt>
                <c:pt idx="449">
                  <c:v>4220230.73880747</c:v>
                </c:pt>
                <c:pt idx="450">
                  <c:v>4220300.92859268</c:v>
                </c:pt>
                <c:pt idx="451">
                  <c:v>4220255.34617632</c:v>
                </c:pt>
                <c:pt idx="452">
                  <c:v>4220340.92008608</c:v>
                </c:pt>
                <c:pt idx="453">
                  <c:v>4220404.70047486</c:v>
                </c:pt>
                <c:pt idx="454">
                  <c:v>4220356.06373976</c:v>
                </c:pt>
                <c:pt idx="455">
                  <c:v>4220302.44353816</c:v>
                </c:pt>
                <c:pt idx="456">
                  <c:v>4220307.59184254</c:v>
                </c:pt>
                <c:pt idx="457">
                  <c:v>4220400.85391602</c:v>
                </c:pt>
                <c:pt idx="458">
                  <c:v>4220350.86182837</c:v>
                </c:pt>
                <c:pt idx="459">
                  <c:v>4220378.9353376</c:v>
                </c:pt>
                <c:pt idx="460">
                  <c:v>4220330.56119681</c:v>
                </c:pt>
                <c:pt idx="461">
                  <c:v>4220329.32138238</c:v>
                </c:pt>
                <c:pt idx="462">
                  <c:v>4220351.84378097</c:v>
                </c:pt>
                <c:pt idx="463">
                  <c:v>4220340.2993887</c:v>
                </c:pt>
                <c:pt idx="464">
                  <c:v>4220302.73554255</c:v>
                </c:pt>
                <c:pt idx="465">
                  <c:v>4220315.77706944</c:v>
                </c:pt>
                <c:pt idx="466">
                  <c:v>4220285.10060747</c:v>
                </c:pt>
                <c:pt idx="467">
                  <c:v>4220316.34594865</c:v>
                </c:pt>
                <c:pt idx="468">
                  <c:v>4220275.34153174</c:v>
                </c:pt>
                <c:pt idx="469">
                  <c:v>4220278.01773731</c:v>
                </c:pt>
                <c:pt idx="470">
                  <c:v>4220264.85569313</c:v>
                </c:pt>
                <c:pt idx="471">
                  <c:v>4220227.87641728</c:v>
                </c:pt>
                <c:pt idx="472">
                  <c:v>4220251.44846821</c:v>
                </c:pt>
                <c:pt idx="473">
                  <c:v>4220296.25401277</c:v>
                </c:pt>
                <c:pt idx="474">
                  <c:v>4220266.4147692</c:v>
                </c:pt>
                <c:pt idx="475">
                  <c:v>4220284.49819101</c:v>
                </c:pt>
                <c:pt idx="476">
                  <c:v>4220271.12794334</c:v>
                </c:pt>
                <c:pt idx="477">
                  <c:v>4220289.28897638</c:v>
                </c:pt>
                <c:pt idx="478">
                  <c:v>4220276.287269</c:v>
                </c:pt>
                <c:pt idx="479">
                  <c:v>4220292.06834699</c:v>
                </c:pt>
                <c:pt idx="480">
                  <c:v>4220284.09048876</c:v>
                </c:pt>
                <c:pt idx="481">
                  <c:v>4220298.65999713</c:v>
                </c:pt>
                <c:pt idx="482">
                  <c:v>4220289.95337735</c:v>
                </c:pt>
                <c:pt idx="483">
                  <c:v>4220282.63270745</c:v>
                </c:pt>
                <c:pt idx="484">
                  <c:v>4220284.72995578</c:v>
                </c:pt>
                <c:pt idx="485">
                  <c:v>4220287.08341578</c:v>
                </c:pt>
                <c:pt idx="486">
                  <c:v>4220290.24147379</c:v>
                </c:pt>
                <c:pt idx="487">
                  <c:v>4220267.26912816</c:v>
                </c:pt>
                <c:pt idx="488">
                  <c:v>4220292.23650758</c:v>
                </c:pt>
                <c:pt idx="489">
                  <c:v>4220277.93962069</c:v>
                </c:pt>
                <c:pt idx="490">
                  <c:v>4220298.11469235</c:v>
                </c:pt>
                <c:pt idx="491">
                  <c:v>4220314.91733279</c:v>
                </c:pt>
                <c:pt idx="492">
                  <c:v>4220294.40269216</c:v>
                </c:pt>
                <c:pt idx="493">
                  <c:v>4220272.51876791</c:v>
                </c:pt>
                <c:pt idx="494">
                  <c:v>4220273.59109792</c:v>
                </c:pt>
                <c:pt idx="495">
                  <c:v>4220287.69887698</c:v>
                </c:pt>
                <c:pt idx="496">
                  <c:v>4220267.68099482</c:v>
                </c:pt>
                <c:pt idx="497">
                  <c:v>4220254.44351836</c:v>
                </c:pt>
                <c:pt idx="498">
                  <c:v>4220268.37848638</c:v>
                </c:pt>
                <c:pt idx="499">
                  <c:v>4220272.01425758</c:v>
                </c:pt>
                <c:pt idx="500">
                  <c:v>4220259.28867883</c:v>
                </c:pt>
                <c:pt idx="501">
                  <c:v>4220278.59031395</c:v>
                </c:pt>
                <c:pt idx="502">
                  <c:v>4220278.11443124</c:v>
                </c:pt>
                <c:pt idx="503">
                  <c:v>4220266.51022254</c:v>
                </c:pt>
                <c:pt idx="504">
                  <c:v>4220268.42650229</c:v>
                </c:pt>
                <c:pt idx="505">
                  <c:v>4220271.24440774</c:v>
                </c:pt>
                <c:pt idx="506">
                  <c:v>4220280.53854548</c:v>
                </c:pt>
                <c:pt idx="507">
                  <c:v>4220274.02539493</c:v>
                </c:pt>
                <c:pt idx="508">
                  <c:v>4220281.57062051</c:v>
                </c:pt>
                <c:pt idx="509">
                  <c:v>4220282.79766608</c:v>
                </c:pt>
                <c:pt idx="510">
                  <c:v>4220291.06065621</c:v>
                </c:pt>
                <c:pt idx="511">
                  <c:v>4220282.23948033</c:v>
                </c:pt>
                <c:pt idx="512">
                  <c:v>4220269.59183194</c:v>
                </c:pt>
                <c:pt idx="513">
                  <c:v>4220283.8731849</c:v>
                </c:pt>
                <c:pt idx="514">
                  <c:v>4220270.19587574</c:v>
                </c:pt>
                <c:pt idx="515">
                  <c:v>4220270.1958896</c:v>
                </c:pt>
                <c:pt idx="516">
                  <c:v>4220267.36018066</c:v>
                </c:pt>
                <c:pt idx="517">
                  <c:v>4220278.23333993</c:v>
                </c:pt>
                <c:pt idx="518">
                  <c:v>4220270.46232893</c:v>
                </c:pt>
                <c:pt idx="519">
                  <c:v>4220274.88306404</c:v>
                </c:pt>
                <c:pt idx="520">
                  <c:v>4220267.63548129</c:v>
                </c:pt>
                <c:pt idx="521">
                  <c:v>4220246.79755579</c:v>
                </c:pt>
                <c:pt idx="522">
                  <c:v>4220268.19360849</c:v>
                </c:pt>
                <c:pt idx="523">
                  <c:v>4220270.21117358</c:v>
                </c:pt>
                <c:pt idx="524">
                  <c:v>4220269.63981484</c:v>
                </c:pt>
                <c:pt idx="525">
                  <c:v>4220272.21776156</c:v>
                </c:pt>
                <c:pt idx="526">
                  <c:v>4220269.82052877</c:v>
                </c:pt>
                <c:pt idx="527">
                  <c:v>4220271.1336255</c:v>
                </c:pt>
                <c:pt idx="528">
                  <c:v>4220271.82944196</c:v>
                </c:pt>
                <c:pt idx="529">
                  <c:v>4220270.22980198</c:v>
                </c:pt>
                <c:pt idx="530">
                  <c:v>4220273.09676027</c:v>
                </c:pt>
                <c:pt idx="531">
                  <c:v>4220263.09152734</c:v>
                </c:pt>
                <c:pt idx="532">
                  <c:v>4220261.80395343</c:v>
                </c:pt>
                <c:pt idx="533">
                  <c:v>4220262.34317367</c:v>
                </c:pt>
                <c:pt idx="534">
                  <c:v>4220262.17225416</c:v>
                </c:pt>
                <c:pt idx="535">
                  <c:v>4220263.15137413</c:v>
                </c:pt>
                <c:pt idx="536">
                  <c:v>4220260.45948169</c:v>
                </c:pt>
                <c:pt idx="537">
                  <c:v>4220260.91439137</c:v>
                </c:pt>
                <c:pt idx="538">
                  <c:v>4220260.77293537</c:v>
                </c:pt>
                <c:pt idx="539">
                  <c:v>4220263.63915627</c:v>
                </c:pt>
                <c:pt idx="540">
                  <c:v>4220259.68754126</c:v>
                </c:pt>
                <c:pt idx="541">
                  <c:v>4220260.00503879</c:v>
                </c:pt>
                <c:pt idx="542">
                  <c:v>4220252.53369964</c:v>
                </c:pt>
                <c:pt idx="543">
                  <c:v>4220255.90180188</c:v>
                </c:pt>
                <c:pt idx="544">
                  <c:v>4220267.9138194</c:v>
                </c:pt>
                <c:pt idx="545">
                  <c:v>4220259.77009339</c:v>
                </c:pt>
                <c:pt idx="546">
                  <c:v>4220258.3540503</c:v>
                </c:pt>
                <c:pt idx="547">
                  <c:v>4220258.57348515</c:v>
                </c:pt>
                <c:pt idx="548">
                  <c:v>4220257.5711124</c:v>
                </c:pt>
                <c:pt idx="549">
                  <c:v>4220258.44910815</c:v>
                </c:pt>
                <c:pt idx="550">
                  <c:v>4220258.52747298</c:v>
                </c:pt>
                <c:pt idx="551">
                  <c:v>4220259.49391124</c:v>
                </c:pt>
                <c:pt idx="552">
                  <c:v>4220257.33889385</c:v>
                </c:pt>
                <c:pt idx="553">
                  <c:v>4220263.33135959</c:v>
                </c:pt>
                <c:pt idx="554">
                  <c:v>4220257.78839516</c:v>
                </c:pt>
                <c:pt idx="555">
                  <c:v>4220256.91161073</c:v>
                </c:pt>
                <c:pt idx="556">
                  <c:v>4220258.32954375</c:v>
                </c:pt>
                <c:pt idx="557">
                  <c:v>4220255.35180889</c:v>
                </c:pt>
                <c:pt idx="558">
                  <c:v>4220256.58948459</c:v>
                </c:pt>
                <c:pt idx="559">
                  <c:v>4220257.51693687</c:v>
                </c:pt>
                <c:pt idx="560">
                  <c:v>4220258.14181856</c:v>
                </c:pt>
                <c:pt idx="561">
                  <c:v>4220256.68876045</c:v>
                </c:pt>
                <c:pt idx="562">
                  <c:v>4220257.00340666</c:v>
                </c:pt>
                <c:pt idx="563">
                  <c:v>4220257.4729751</c:v>
                </c:pt>
                <c:pt idx="564">
                  <c:v>4220259.18644638</c:v>
                </c:pt>
                <c:pt idx="565">
                  <c:v>4220258.67492467</c:v>
                </c:pt>
                <c:pt idx="566">
                  <c:v>4220258.69602625</c:v>
                </c:pt>
                <c:pt idx="567">
                  <c:v>4220258.57598485</c:v>
                </c:pt>
                <c:pt idx="568">
                  <c:v>4220258.27815379</c:v>
                </c:pt>
                <c:pt idx="569">
                  <c:v>4220259.03766137</c:v>
                </c:pt>
                <c:pt idx="570">
                  <c:v>4220259.33783719</c:v>
                </c:pt>
                <c:pt idx="571">
                  <c:v>4220260.94388062</c:v>
                </c:pt>
                <c:pt idx="572">
                  <c:v>4220259.38514692</c:v>
                </c:pt>
                <c:pt idx="573">
                  <c:v>4220258.96325049</c:v>
                </c:pt>
                <c:pt idx="574">
                  <c:v>4220259.60379876</c:v>
                </c:pt>
                <c:pt idx="575">
                  <c:v>4220259.11642837</c:v>
                </c:pt>
                <c:pt idx="576">
                  <c:v>4220260.66422781</c:v>
                </c:pt>
                <c:pt idx="577">
                  <c:v>4220258.51498146</c:v>
                </c:pt>
                <c:pt idx="578">
                  <c:v>4220256.6117829</c:v>
                </c:pt>
                <c:pt idx="579">
                  <c:v>4220258.85370541</c:v>
                </c:pt>
                <c:pt idx="580">
                  <c:v>4220259.24647362</c:v>
                </c:pt>
                <c:pt idx="581">
                  <c:v>4220259.24486597</c:v>
                </c:pt>
                <c:pt idx="582">
                  <c:v>4220259.01710074</c:v>
                </c:pt>
                <c:pt idx="583">
                  <c:v>4220259.46869984</c:v>
                </c:pt>
                <c:pt idx="584">
                  <c:v>4220258.95641815</c:v>
                </c:pt>
                <c:pt idx="585">
                  <c:v>4220258.7917926</c:v>
                </c:pt>
                <c:pt idx="586">
                  <c:v>4220258.67366501</c:v>
                </c:pt>
                <c:pt idx="587">
                  <c:v>4220259.22893668</c:v>
                </c:pt>
                <c:pt idx="588">
                  <c:v>4220258.60703311</c:v>
                </c:pt>
                <c:pt idx="589">
                  <c:v>4220257.71423729</c:v>
                </c:pt>
                <c:pt idx="590">
                  <c:v>4220257.71579886</c:v>
                </c:pt>
                <c:pt idx="591">
                  <c:v>4220257.42803883</c:v>
                </c:pt>
                <c:pt idx="592">
                  <c:v>4220258.02569664</c:v>
                </c:pt>
                <c:pt idx="593">
                  <c:v>4220257.81934468</c:v>
                </c:pt>
                <c:pt idx="594">
                  <c:v>4220258.13872553</c:v>
                </c:pt>
                <c:pt idx="595">
                  <c:v>4220257.50948983</c:v>
                </c:pt>
                <c:pt idx="596">
                  <c:v>4220257.76750898</c:v>
                </c:pt>
                <c:pt idx="597">
                  <c:v>4220258.94961967</c:v>
                </c:pt>
                <c:pt idx="598">
                  <c:v>4220258.13666981</c:v>
                </c:pt>
                <c:pt idx="599">
                  <c:v>4220258.02412934</c:v>
                </c:pt>
                <c:pt idx="600">
                  <c:v>4220258.21893765</c:v>
                </c:pt>
                <c:pt idx="601">
                  <c:v>4220258.11622404</c:v>
                </c:pt>
                <c:pt idx="602">
                  <c:v>4220258.34887892</c:v>
                </c:pt>
                <c:pt idx="603">
                  <c:v>4220258.32033379</c:v>
                </c:pt>
                <c:pt idx="604">
                  <c:v>4220258.77478159</c:v>
                </c:pt>
                <c:pt idx="605">
                  <c:v>4220258.92064876</c:v>
                </c:pt>
                <c:pt idx="606">
                  <c:v>4220259.11817752</c:v>
                </c:pt>
                <c:pt idx="607">
                  <c:v>4220259.29270403</c:v>
                </c:pt>
                <c:pt idx="608">
                  <c:v>4220258.97484742</c:v>
                </c:pt>
                <c:pt idx="609">
                  <c:v>4220259.00724291</c:v>
                </c:pt>
                <c:pt idx="610">
                  <c:v>4220258.63131098</c:v>
                </c:pt>
                <c:pt idx="611">
                  <c:v>4220258.96884043</c:v>
                </c:pt>
                <c:pt idx="612">
                  <c:v>4220258.84057599</c:v>
                </c:pt>
                <c:pt idx="613">
                  <c:v>4220258.92842447</c:v>
                </c:pt>
                <c:pt idx="614">
                  <c:v>4220258.72561715</c:v>
                </c:pt>
                <c:pt idx="615">
                  <c:v>4220258.79181251</c:v>
                </c:pt>
                <c:pt idx="616">
                  <c:v>4220258.73724993</c:v>
                </c:pt>
                <c:pt idx="617">
                  <c:v>4220258.48641274</c:v>
                </c:pt>
                <c:pt idx="618">
                  <c:v>4220258.57794072</c:v>
                </c:pt>
                <c:pt idx="619">
                  <c:v>4220258.32121974</c:v>
                </c:pt>
                <c:pt idx="620">
                  <c:v>4220258.07892537</c:v>
                </c:pt>
                <c:pt idx="621">
                  <c:v>4220258.57120066</c:v>
                </c:pt>
                <c:pt idx="622">
                  <c:v>4220258.45185462</c:v>
                </c:pt>
                <c:pt idx="623">
                  <c:v>4220258.31930078</c:v>
                </c:pt>
                <c:pt idx="624">
                  <c:v>4220258.31171875</c:v>
                </c:pt>
                <c:pt idx="625">
                  <c:v>4220258.35320397</c:v>
                </c:pt>
                <c:pt idx="626">
                  <c:v>4220258.31737288</c:v>
                </c:pt>
                <c:pt idx="627">
                  <c:v>4220258.35349908</c:v>
                </c:pt>
                <c:pt idx="628">
                  <c:v>4220258.28238402</c:v>
                </c:pt>
                <c:pt idx="629">
                  <c:v>4220258.28982558</c:v>
                </c:pt>
                <c:pt idx="630">
                  <c:v>4220258.24609572</c:v>
                </c:pt>
                <c:pt idx="631">
                  <c:v>4220258.13564373</c:v>
                </c:pt>
                <c:pt idx="632">
                  <c:v>4220258.02830636</c:v>
                </c:pt>
                <c:pt idx="633">
                  <c:v>4220258.3361388</c:v>
                </c:pt>
                <c:pt idx="634">
                  <c:v>4220258.21334167</c:v>
                </c:pt>
                <c:pt idx="635">
                  <c:v>4220258.04473323</c:v>
                </c:pt>
                <c:pt idx="636">
                  <c:v>4220258.21897344</c:v>
                </c:pt>
                <c:pt idx="637">
                  <c:v>4220258.25579967</c:v>
                </c:pt>
                <c:pt idx="638">
                  <c:v>4220258.16739447</c:v>
                </c:pt>
                <c:pt idx="639">
                  <c:v>4220258.26638908</c:v>
                </c:pt>
                <c:pt idx="640">
                  <c:v>4220258.24258245</c:v>
                </c:pt>
                <c:pt idx="641">
                  <c:v>4220258.38110224</c:v>
                </c:pt>
                <c:pt idx="642">
                  <c:v>4220258.31759314</c:v>
                </c:pt>
                <c:pt idx="643">
                  <c:v>4220258.28603539</c:v>
                </c:pt>
                <c:pt idx="644">
                  <c:v>4220258.30402183</c:v>
                </c:pt>
                <c:pt idx="645">
                  <c:v>4220258.28992165</c:v>
                </c:pt>
                <c:pt idx="646">
                  <c:v>4220258.38962794</c:v>
                </c:pt>
                <c:pt idx="647">
                  <c:v>4220258.34487742</c:v>
                </c:pt>
                <c:pt idx="648">
                  <c:v>4220258.35041341</c:v>
                </c:pt>
                <c:pt idx="649">
                  <c:v>4220258.42050597</c:v>
                </c:pt>
                <c:pt idx="650">
                  <c:v>4220258.32300095</c:v>
                </c:pt>
                <c:pt idx="651">
                  <c:v>4220258.30657322</c:v>
                </c:pt>
                <c:pt idx="652">
                  <c:v>4220258.28648763</c:v>
                </c:pt>
                <c:pt idx="653">
                  <c:v>4220258.28950808</c:v>
                </c:pt>
                <c:pt idx="654">
                  <c:v>4220258.36325774</c:v>
                </c:pt>
                <c:pt idx="655">
                  <c:v>4220258.3502991</c:v>
                </c:pt>
                <c:pt idx="656">
                  <c:v>4220258.31657408</c:v>
                </c:pt>
                <c:pt idx="657">
                  <c:v>4220258.34644062</c:v>
                </c:pt>
                <c:pt idx="658">
                  <c:v>4220258.32368547</c:v>
                </c:pt>
                <c:pt idx="659">
                  <c:v>4220258.28019366</c:v>
                </c:pt>
                <c:pt idx="660">
                  <c:v>4220258.24954232</c:v>
                </c:pt>
                <c:pt idx="661">
                  <c:v>4220258.24490607</c:v>
                </c:pt>
                <c:pt idx="662">
                  <c:v>4220258.3277596</c:v>
                </c:pt>
                <c:pt idx="663">
                  <c:v>4220258.32326491</c:v>
                </c:pt>
                <c:pt idx="664">
                  <c:v>4220258.36039071</c:v>
                </c:pt>
                <c:pt idx="665">
                  <c:v>4220258.3387435</c:v>
                </c:pt>
                <c:pt idx="666">
                  <c:v>4220258.27679966</c:v>
                </c:pt>
                <c:pt idx="667">
                  <c:v>4220258.31184537</c:v>
                </c:pt>
                <c:pt idx="668">
                  <c:v>4220258.31571131</c:v>
                </c:pt>
                <c:pt idx="669">
                  <c:v>4220258.29455328</c:v>
                </c:pt>
                <c:pt idx="670">
                  <c:v>4220258.28189209</c:v>
                </c:pt>
                <c:pt idx="671">
                  <c:v>4220258.28673434</c:v>
                </c:pt>
                <c:pt idx="672">
                  <c:v>4220258.28074431</c:v>
                </c:pt>
                <c:pt idx="673">
                  <c:v>4220258.31552859</c:v>
                </c:pt>
                <c:pt idx="674">
                  <c:v>4220258.30575564</c:v>
                </c:pt>
                <c:pt idx="675">
                  <c:v>4220258.31979129</c:v>
                </c:pt>
                <c:pt idx="676">
                  <c:v>4220258.36756421</c:v>
                </c:pt>
                <c:pt idx="677">
                  <c:v>4220258.31941907</c:v>
                </c:pt>
                <c:pt idx="678">
                  <c:v>4220258.27208669</c:v>
                </c:pt>
                <c:pt idx="679">
                  <c:v>4220258.28020346</c:v>
                </c:pt>
                <c:pt idx="680">
                  <c:v>4220258.27093983</c:v>
                </c:pt>
                <c:pt idx="681">
                  <c:v>4220258.25094952</c:v>
                </c:pt>
                <c:pt idx="682">
                  <c:v>4220258.26965428</c:v>
                </c:pt>
                <c:pt idx="683">
                  <c:v>4220258.27776175</c:v>
                </c:pt>
                <c:pt idx="684">
                  <c:v>4220258.28356325</c:v>
                </c:pt>
                <c:pt idx="685">
                  <c:v>4220258.26909162</c:v>
                </c:pt>
                <c:pt idx="686">
                  <c:v>4220258.27527858</c:v>
                </c:pt>
                <c:pt idx="687">
                  <c:v>4220258.2425672</c:v>
                </c:pt>
                <c:pt idx="688">
                  <c:v>4220258.25841995</c:v>
                </c:pt>
                <c:pt idx="689">
                  <c:v>4220258.30092144</c:v>
                </c:pt>
                <c:pt idx="690">
                  <c:v>4220258.25522876</c:v>
                </c:pt>
                <c:pt idx="691">
                  <c:v>4220258.27494222</c:v>
                </c:pt>
                <c:pt idx="692">
                  <c:v>4220258.24720978</c:v>
                </c:pt>
                <c:pt idx="693">
                  <c:v>4220258.26585757</c:v>
                </c:pt>
                <c:pt idx="694">
                  <c:v>4220258.27588928</c:v>
                </c:pt>
                <c:pt idx="695">
                  <c:v>4220258.25214043</c:v>
                </c:pt>
                <c:pt idx="696">
                  <c:v>4220258.27201519</c:v>
                </c:pt>
                <c:pt idx="697">
                  <c:v>4220258.31056166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39.208840802258</c:v>
                </c:pt>
                <c:pt idx="2">
                  <c:v>31.5266849013876</c:v>
                </c:pt>
                <c:pt idx="3">
                  <c:v>26.6177366597785</c:v>
                </c:pt>
                <c:pt idx="4">
                  <c:v>20.8953199562302</c:v>
                </c:pt>
                <c:pt idx="5">
                  <c:v>11.46692632799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40.5858225678925</c:v>
                </c:pt>
                <c:pt idx="2">
                  <c:v>4.21834133928684</c:v>
                </c:pt>
                <c:pt idx="3">
                  <c:v>2.37425003026615</c:v>
                </c:pt>
                <c:pt idx="4">
                  <c:v>1.43056785906638</c:v>
                </c:pt>
                <c:pt idx="5">
                  <c:v>1.67962219863627</c:v>
                </c:pt>
                <c:pt idx="6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1.37698176563449</c:v>
                </c:pt>
                <c:pt idx="2">
                  <c:v>11.9004972401572</c:v>
                </c:pt>
                <c:pt idx="3">
                  <c:v>7.28319827187527</c:v>
                </c:pt>
                <c:pt idx="4">
                  <c:v>7.15298456261468</c:v>
                </c:pt>
                <c:pt idx="5">
                  <c:v>11.1080158268765</c:v>
                </c:pt>
                <c:pt idx="6">
                  <c:v>11.8475331619964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29.4284495172439</c:v>
                </c:pt>
                <c:pt idx="2">
                  <c:v>18.7000490883023</c:v>
                </c:pt>
                <c:pt idx="3">
                  <c:v>15.0691593061276</c:v>
                </c:pt>
                <c:pt idx="4">
                  <c:v>8.61590196894138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29.873161233582</c:v>
                </c:pt>
                <c:pt idx="2">
                  <c:v>2.37425003026615</c:v>
                </c:pt>
                <c:pt idx="3">
                  <c:v>1.43056785906638</c:v>
                </c:pt>
                <c:pt idx="4">
                  <c:v>1.67962219863627</c:v>
                </c:pt>
                <c:pt idx="5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0.444711716338165</c:v>
                </c:pt>
                <c:pt idx="2">
                  <c:v>13.1026504592077</c:v>
                </c:pt>
                <c:pt idx="3">
                  <c:v>5.06145764124111</c:v>
                </c:pt>
                <c:pt idx="4">
                  <c:v>8.13287953582248</c:v>
                </c:pt>
                <c:pt idx="5">
                  <c:v>8.99650880294779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38.9859837531036</c:v>
                </c:pt>
                <c:pt idx="2">
                  <c:v>24.6137259749728</c:v>
                </c:pt>
                <c:pt idx="3">
                  <c:v>19.4206863477683</c:v>
                </c:pt>
                <c:pt idx="4">
                  <c:v>10.7453162333005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40.2672432118998</c:v>
                </c:pt>
                <c:pt idx="2">
                  <c:v>2.37425003026615</c:v>
                </c:pt>
                <c:pt idx="3">
                  <c:v>1.43056785906638</c:v>
                </c:pt>
                <c:pt idx="4">
                  <c:v>1.67962219863627</c:v>
                </c:pt>
                <c:pt idx="5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1.28125945879623</c:v>
                </c:pt>
                <c:pt idx="2">
                  <c:v>16.7465078083969</c:v>
                </c:pt>
                <c:pt idx="3">
                  <c:v>6.62360748627091</c:v>
                </c:pt>
                <c:pt idx="4">
                  <c:v>10.354992313104</c:v>
                </c:pt>
                <c:pt idx="5">
                  <c:v>11.1259230673069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26.9626411414047</c:v>
                </c:pt>
                <c:pt idx="2">
                  <c:v>13.3361645333951</c:v>
                </c:pt>
                <c:pt idx="3">
                  <c:v>7.76786316467717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27.3619846653716</c:v>
                </c:pt>
                <c:pt idx="2">
                  <c:v>1.43056785906638</c:v>
                </c:pt>
                <c:pt idx="3">
                  <c:v>1.67962219863627</c:v>
                </c:pt>
                <c:pt idx="4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0.399343523966858</c:v>
                </c:pt>
                <c:pt idx="2">
                  <c:v>15.057044467076</c:v>
                </c:pt>
                <c:pt idx="3">
                  <c:v>7.24792356735421</c:v>
                </c:pt>
                <c:pt idx="4">
                  <c:v>8.14846999868358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36.812388284297</c:v>
                </c:pt>
                <c:pt idx="2">
                  <c:v>18.1404671748493</c:v>
                </c:pt>
                <c:pt idx="3">
                  <c:v>10.1188425972107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37.9978912905209</c:v>
                </c:pt>
                <c:pt idx="2">
                  <c:v>1.43056785906638</c:v>
                </c:pt>
                <c:pt idx="3">
                  <c:v>1.67962219863627</c:v>
                </c:pt>
                <c:pt idx="4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1.18550300622384</c:v>
                </c:pt>
                <c:pt idx="2">
                  <c:v>20.102488968514</c:v>
                </c:pt>
                <c:pt idx="3">
                  <c:v>9.70124677627489</c:v>
                </c:pt>
                <c:pt idx="4">
                  <c:v>10.4994494312171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23.050814797112</c:v>
                </c:pt>
                <c:pt idx="2">
                  <c:v>6.80251709843569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23.4002629374348</c:v>
                </c:pt>
                <c:pt idx="2">
                  <c:v>1.67962219863627</c:v>
                </c:pt>
                <c:pt idx="3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0.349448140322791</c:v>
                </c:pt>
                <c:pt idx="2">
                  <c:v>17.9279198973126</c:v>
                </c:pt>
                <c:pt idx="3">
                  <c:v>7.1831239324421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33.5149366528638</c:v>
                </c:pt>
                <c:pt idx="2">
                  <c:v>9.53375333775102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34.6199491568028</c:v>
                </c:pt>
                <c:pt idx="2">
                  <c:v>1.67962219863627</c:v>
                </c:pt>
                <c:pt idx="3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1.10501250393899</c:v>
                </c:pt>
                <c:pt idx="2">
                  <c:v>25.6608055137491</c:v>
                </c:pt>
                <c:pt idx="3">
                  <c:v>9.91436017175742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17.9492155907444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18.2489150989319</c:v>
                </c:pt>
                <c:pt idx="2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0.299699508187544</c:v>
                </c:pt>
                <c:pt idx="2">
                  <c:v>18.3298224247508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29.7388173042077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30.8199364201108</c:v>
                </c:pt>
                <c:pt idx="2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1.08111911590313</c:v>
                </c:pt>
                <c:pt idx="2">
                  <c:v>30.1194241382141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63.3061026278967</c:v>
                </c:pt>
                <c:pt idx="1">
                  <c:v>85.9002734774985</c:v>
                </c:pt>
                <c:pt idx="2">
                  <c:v>52.4879037436128</c:v>
                </c:pt>
                <c:pt idx="3">
                  <c:v>76.893533279272</c:v>
                </c:pt>
                <c:pt idx="4">
                  <c:v>53.2139459842547</c:v>
                </c:pt>
                <c:pt idx="5">
                  <c:v>77.6602560631875</c:v>
                </c:pt>
                <c:pt idx="6">
                  <c:v>58.1144086425531</c:v>
                </c:pt>
                <c:pt idx="7">
                  <c:v>82.3478000747631</c:v>
                </c:pt>
                <c:pt idx="8">
                  <c:v>67.9306251337019</c:v>
                </c:pt>
                <c:pt idx="9">
                  <c:v>90.3196309951009</c:v>
                </c:pt>
                <c:pt idx="10">
                  <c:v>86.9785948525711</c:v>
                </c:pt>
                <c:pt idx="11">
                  <c:v>101.146017843967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TE y TT!$B$2:$B$699</c:f>
              <c:numCache>
                <c:formatCode>General</c:formatCode>
                <c:ptCount val="698"/>
                <c:pt idx="0">
                  <c:v>4144873.16108443</c:v>
                </c:pt>
                <c:pt idx="1">
                  <c:v>41448731.6108443</c:v>
                </c:pt>
                <c:pt idx="2">
                  <c:v>39646362.4011119</c:v>
                </c:pt>
                <c:pt idx="3">
                  <c:v>37015860.4965247</c:v>
                </c:pt>
                <c:pt idx="4">
                  <c:v>35796419.2582526</c:v>
                </c:pt>
                <c:pt idx="5">
                  <c:v>33504836.6950829</c:v>
                </c:pt>
                <c:pt idx="6">
                  <c:v>32377663.9217504</c:v>
                </c:pt>
                <c:pt idx="7">
                  <c:v>30177013.7475356</c:v>
                </c:pt>
                <c:pt idx="8">
                  <c:v>29088366.4195853</c:v>
                </c:pt>
                <c:pt idx="9">
                  <c:v>26936163.910132</c:v>
                </c:pt>
                <c:pt idx="10">
                  <c:v>25870670.5094012</c:v>
                </c:pt>
                <c:pt idx="11">
                  <c:v>23752911.4001202</c:v>
                </c:pt>
                <c:pt idx="12">
                  <c:v>22742174.6293788</c:v>
                </c:pt>
                <c:pt idx="13">
                  <c:v>20724365.8054221</c:v>
                </c:pt>
                <c:pt idx="14">
                  <c:v>18084039.6865546</c:v>
                </c:pt>
                <c:pt idx="15">
                  <c:v>17299438.7755689</c:v>
                </c:pt>
                <c:pt idx="16">
                  <c:v>17253730.7097844</c:v>
                </c:pt>
                <c:pt idx="17">
                  <c:v>16283069.0156077</c:v>
                </c:pt>
                <c:pt idx="18">
                  <c:v>15473432.0562041</c:v>
                </c:pt>
                <c:pt idx="19">
                  <c:v>15506909.2269307</c:v>
                </c:pt>
                <c:pt idx="20">
                  <c:v>15432286.3325617</c:v>
                </c:pt>
                <c:pt idx="21">
                  <c:v>14651762.5952528</c:v>
                </c:pt>
                <c:pt idx="22">
                  <c:v>13832081.2043083</c:v>
                </c:pt>
                <c:pt idx="23">
                  <c:v>13852996.1330517</c:v>
                </c:pt>
                <c:pt idx="24">
                  <c:v>13780327.9134843</c:v>
                </c:pt>
                <c:pt idx="25">
                  <c:v>12959966.4104986</c:v>
                </c:pt>
                <c:pt idx="26">
                  <c:v>12162500.2185711</c:v>
                </c:pt>
                <c:pt idx="27">
                  <c:v>11216233.4333491</c:v>
                </c:pt>
                <c:pt idx="28">
                  <c:v>10825703.5820958</c:v>
                </c:pt>
                <c:pt idx="29">
                  <c:v>10638931.8285928</c:v>
                </c:pt>
                <c:pt idx="30">
                  <c:v>10704151.6853768</c:v>
                </c:pt>
                <c:pt idx="31">
                  <c:v>10229345.6346193</c:v>
                </c:pt>
                <c:pt idx="32">
                  <c:v>9998896.0825787</c:v>
                </c:pt>
                <c:pt idx="33">
                  <c:v>9958345.72539703</c:v>
                </c:pt>
                <c:pt idx="34">
                  <c:v>9566008.39911805</c:v>
                </c:pt>
                <c:pt idx="35">
                  <c:v>9122505.64471538</c:v>
                </c:pt>
                <c:pt idx="36">
                  <c:v>8875174.94680052</c:v>
                </c:pt>
                <c:pt idx="37">
                  <c:v>8828119.71164396</c:v>
                </c:pt>
                <c:pt idx="38">
                  <c:v>8430944.49367822</c:v>
                </c:pt>
                <c:pt idx="39">
                  <c:v>8073079.71131533</c:v>
                </c:pt>
                <c:pt idx="40">
                  <c:v>7684151.7166448</c:v>
                </c:pt>
                <c:pt idx="41">
                  <c:v>7442056.03176969</c:v>
                </c:pt>
                <c:pt idx="42">
                  <c:v>7349111.2914104</c:v>
                </c:pt>
                <c:pt idx="43">
                  <c:v>7342875.96956826</c:v>
                </c:pt>
                <c:pt idx="44">
                  <c:v>7051773.00520536</c:v>
                </c:pt>
                <c:pt idx="45">
                  <c:v>6969596.9481405</c:v>
                </c:pt>
                <c:pt idx="46">
                  <c:v>6967491.06454535</c:v>
                </c:pt>
                <c:pt idx="47">
                  <c:v>6727579.75228299</c:v>
                </c:pt>
                <c:pt idx="48">
                  <c:v>6471164.04292717</c:v>
                </c:pt>
                <c:pt idx="49">
                  <c:v>6387051.98394991</c:v>
                </c:pt>
                <c:pt idx="50">
                  <c:v>6265064.09596069</c:v>
                </c:pt>
                <c:pt idx="51">
                  <c:v>6084828.43869664</c:v>
                </c:pt>
                <c:pt idx="52">
                  <c:v>5925442.69727</c:v>
                </c:pt>
                <c:pt idx="53">
                  <c:v>5703036.31278795</c:v>
                </c:pt>
                <c:pt idx="54">
                  <c:v>5555749.33938032</c:v>
                </c:pt>
                <c:pt idx="55">
                  <c:v>5481641.13152782</c:v>
                </c:pt>
                <c:pt idx="56">
                  <c:v>5474065.45135054</c:v>
                </c:pt>
                <c:pt idx="57">
                  <c:v>5322580.0702454</c:v>
                </c:pt>
                <c:pt idx="58">
                  <c:v>5234702.61809615</c:v>
                </c:pt>
                <c:pt idx="59">
                  <c:v>5145055.90851672</c:v>
                </c:pt>
                <c:pt idx="60">
                  <c:v>5085289.44667644</c:v>
                </c:pt>
                <c:pt idx="61">
                  <c:v>4947805.32706979</c:v>
                </c:pt>
                <c:pt idx="62">
                  <c:v>4796000.40872634</c:v>
                </c:pt>
                <c:pt idx="63">
                  <c:v>4747734.79621614</c:v>
                </c:pt>
                <c:pt idx="64">
                  <c:v>4632307.14519209</c:v>
                </c:pt>
                <c:pt idx="65">
                  <c:v>4535883.75223412</c:v>
                </c:pt>
                <c:pt idx="66">
                  <c:v>4413615.88888521</c:v>
                </c:pt>
                <c:pt idx="67">
                  <c:v>4317816.98295048</c:v>
                </c:pt>
                <c:pt idx="68">
                  <c:v>4276467.85069412</c:v>
                </c:pt>
                <c:pt idx="69">
                  <c:v>4274483.74857622</c:v>
                </c:pt>
                <c:pt idx="70">
                  <c:v>4164993.22260694</c:v>
                </c:pt>
                <c:pt idx="71">
                  <c:v>4082199.26840024</c:v>
                </c:pt>
                <c:pt idx="72">
                  <c:v>4035343.69625448</c:v>
                </c:pt>
                <c:pt idx="73">
                  <c:v>3973067.1574725</c:v>
                </c:pt>
                <c:pt idx="74">
                  <c:v>3885862.42959858</c:v>
                </c:pt>
                <c:pt idx="75">
                  <c:v>3800226.53024479</c:v>
                </c:pt>
                <c:pt idx="76">
                  <c:v>3748897.41445118</c:v>
                </c:pt>
                <c:pt idx="77">
                  <c:v>3699330.13555977</c:v>
                </c:pt>
                <c:pt idx="78">
                  <c:v>3634625.61936534</c:v>
                </c:pt>
                <c:pt idx="79">
                  <c:v>3578962.41097551</c:v>
                </c:pt>
                <c:pt idx="80">
                  <c:v>3494628.07055771</c:v>
                </c:pt>
                <c:pt idx="81">
                  <c:v>3463596.74567506</c:v>
                </c:pt>
                <c:pt idx="82">
                  <c:v>3414185.66122064</c:v>
                </c:pt>
                <c:pt idx="83">
                  <c:v>3348740.77453046</c:v>
                </c:pt>
                <c:pt idx="84">
                  <c:v>3299863.67343913</c:v>
                </c:pt>
                <c:pt idx="85">
                  <c:v>3254218.58733743</c:v>
                </c:pt>
                <c:pt idx="86">
                  <c:v>3221040.25974361</c:v>
                </c:pt>
                <c:pt idx="87">
                  <c:v>3160828.16001339</c:v>
                </c:pt>
                <c:pt idx="88">
                  <c:v>3096885.34824481</c:v>
                </c:pt>
                <c:pt idx="89">
                  <c:v>3059784.23138779</c:v>
                </c:pt>
                <c:pt idx="90">
                  <c:v>3027821.18606741</c:v>
                </c:pt>
                <c:pt idx="91">
                  <c:v>3002073.4080045</c:v>
                </c:pt>
                <c:pt idx="92">
                  <c:v>2952233.17424691</c:v>
                </c:pt>
                <c:pt idx="93">
                  <c:v>2911453.00077917</c:v>
                </c:pt>
                <c:pt idx="94">
                  <c:v>2859854.45604974</c:v>
                </c:pt>
                <c:pt idx="95">
                  <c:v>2825146.57839188</c:v>
                </c:pt>
                <c:pt idx="96">
                  <c:v>2778643.56084201</c:v>
                </c:pt>
                <c:pt idx="97">
                  <c:v>2736622.1883312</c:v>
                </c:pt>
                <c:pt idx="98">
                  <c:v>2710887.66943899</c:v>
                </c:pt>
                <c:pt idx="99">
                  <c:v>2679556.23947492</c:v>
                </c:pt>
                <c:pt idx="100">
                  <c:v>2638126.70796175</c:v>
                </c:pt>
                <c:pt idx="101">
                  <c:v>2597023.74484529</c:v>
                </c:pt>
                <c:pt idx="102">
                  <c:v>2561392.27706201</c:v>
                </c:pt>
                <c:pt idx="103">
                  <c:v>2532763.18353876</c:v>
                </c:pt>
                <c:pt idx="104">
                  <c:v>2504766.56122634</c:v>
                </c:pt>
                <c:pt idx="105">
                  <c:v>2470654.82107852</c:v>
                </c:pt>
                <c:pt idx="106">
                  <c:v>2441560.41502062</c:v>
                </c:pt>
                <c:pt idx="107">
                  <c:v>2406119.33337124</c:v>
                </c:pt>
                <c:pt idx="108">
                  <c:v>2379395.91565133</c:v>
                </c:pt>
                <c:pt idx="109">
                  <c:v>2345358.80828164</c:v>
                </c:pt>
                <c:pt idx="110">
                  <c:v>2318544.78232006</c:v>
                </c:pt>
                <c:pt idx="111">
                  <c:v>2294166.14237893</c:v>
                </c:pt>
                <c:pt idx="112">
                  <c:v>2276544.73782383</c:v>
                </c:pt>
                <c:pt idx="113">
                  <c:v>2245945.01607186</c:v>
                </c:pt>
                <c:pt idx="114">
                  <c:v>2212579.65705387</c:v>
                </c:pt>
                <c:pt idx="115">
                  <c:v>2189447.48734868</c:v>
                </c:pt>
                <c:pt idx="116">
                  <c:v>2169918.30814514</c:v>
                </c:pt>
                <c:pt idx="117">
                  <c:v>2153759.05044518</c:v>
                </c:pt>
                <c:pt idx="118">
                  <c:v>2126628.11274442</c:v>
                </c:pt>
                <c:pt idx="119">
                  <c:v>2104165.58093518</c:v>
                </c:pt>
                <c:pt idx="120">
                  <c:v>2076495.39548963</c:v>
                </c:pt>
                <c:pt idx="121">
                  <c:v>2057000.56031929</c:v>
                </c:pt>
                <c:pt idx="122">
                  <c:v>2031676.6245855</c:v>
                </c:pt>
                <c:pt idx="123">
                  <c:v>2008289.16863322</c:v>
                </c:pt>
                <c:pt idx="124">
                  <c:v>1993601.34621268</c:v>
                </c:pt>
                <c:pt idx="125">
                  <c:v>1976410.77154907</c:v>
                </c:pt>
                <c:pt idx="126">
                  <c:v>1953888.86701909</c:v>
                </c:pt>
                <c:pt idx="127">
                  <c:v>1930690.13268442</c:v>
                </c:pt>
                <c:pt idx="128">
                  <c:v>1909362.31523745</c:v>
                </c:pt>
                <c:pt idx="129">
                  <c:v>1891898.9463918</c:v>
                </c:pt>
                <c:pt idx="130">
                  <c:v>1874955.99967717</c:v>
                </c:pt>
                <c:pt idx="131">
                  <c:v>1854877.09142142</c:v>
                </c:pt>
                <c:pt idx="132">
                  <c:v>1837456.83538027</c:v>
                </c:pt>
                <c:pt idx="133">
                  <c:v>1816874.25769889</c:v>
                </c:pt>
                <c:pt idx="134">
                  <c:v>1800743.61632398</c:v>
                </c:pt>
                <c:pt idx="135">
                  <c:v>1780783.03211793</c:v>
                </c:pt>
                <c:pt idx="136">
                  <c:v>1764511.84939485</c:v>
                </c:pt>
                <c:pt idx="137">
                  <c:v>1749916.44180328</c:v>
                </c:pt>
                <c:pt idx="138">
                  <c:v>1739504.41096231</c:v>
                </c:pt>
                <c:pt idx="139">
                  <c:v>1721671.03284082</c:v>
                </c:pt>
                <c:pt idx="140">
                  <c:v>1701743.26596255</c:v>
                </c:pt>
                <c:pt idx="141">
                  <c:v>1686604.81276459</c:v>
                </c:pt>
                <c:pt idx="142">
                  <c:v>1673857.66760273</c:v>
                </c:pt>
                <c:pt idx="143">
                  <c:v>1663303.11810163</c:v>
                </c:pt>
                <c:pt idx="144">
                  <c:v>1646713.49999607</c:v>
                </c:pt>
                <c:pt idx="145">
                  <c:v>1632818.98649369</c:v>
                </c:pt>
                <c:pt idx="146">
                  <c:v>1615784.0253059</c:v>
                </c:pt>
                <c:pt idx="147">
                  <c:v>1603337.12008206</c:v>
                </c:pt>
                <c:pt idx="148">
                  <c:v>1587563.9634429</c:v>
                </c:pt>
                <c:pt idx="149">
                  <c:v>1572803.56460307</c:v>
                </c:pt>
                <c:pt idx="150">
                  <c:v>1563299.12709699</c:v>
                </c:pt>
                <c:pt idx="151">
                  <c:v>1552547.59573084</c:v>
                </c:pt>
                <c:pt idx="152">
                  <c:v>1538659.85304395</c:v>
                </c:pt>
                <c:pt idx="153">
                  <c:v>1523994.96013058</c:v>
                </c:pt>
                <c:pt idx="154">
                  <c:v>1510130.47552018</c:v>
                </c:pt>
                <c:pt idx="155">
                  <c:v>1498619.10737436</c:v>
                </c:pt>
                <c:pt idx="156">
                  <c:v>1487505.81658398</c:v>
                </c:pt>
                <c:pt idx="157">
                  <c:v>1474515.24726065</c:v>
                </c:pt>
                <c:pt idx="158">
                  <c:v>1463082.56381766</c:v>
                </c:pt>
                <c:pt idx="159">
                  <c:v>1449844.11534773</c:v>
                </c:pt>
                <c:pt idx="160">
                  <c:v>1439132.68650217</c:v>
                </c:pt>
                <c:pt idx="161">
                  <c:v>1426152.01722079</c:v>
                </c:pt>
                <c:pt idx="162">
                  <c:v>1415257.06618603</c:v>
                </c:pt>
                <c:pt idx="163">
                  <c:v>1405586.87440387</c:v>
                </c:pt>
                <c:pt idx="164">
                  <c:v>1398762.07735468</c:v>
                </c:pt>
                <c:pt idx="165">
                  <c:v>1387236.31387841</c:v>
                </c:pt>
                <c:pt idx="166">
                  <c:v>1374213.5320695</c:v>
                </c:pt>
                <c:pt idx="167">
                  <c:v>1363694.56004661</c:v>
                </c:pt>
                <c:pt idx="168">
                  <c:v>1354791.02353526</c:v>
                </c:pt>
                <c:pt idx="169">
                  <c:v>1347460.75776822</c:v>
                </c:pt>
                <c:pt idx="170">
                  <c:v>1336441.79258478</c:v>
                </c:pt>
                <c:pt idx="171">
                  <c:v>1327191.72319827</c:v>
                </c:pt>
                <c:pt idx="172">
                  <c:v>1315772.37359129</c:v>
                </c:pt>
                <c:pt idx="173">
                  <c:v>1307236.68279261</c:v>
                </c:pt>
                <c:pt idx="174">
                  <c:v>1296557.54136087</c:v>
                </c:pt>
                <c:pt idx="175">
                  <c:v>1286474.61239049</c:v>
                </c:pt>
                <c:pt idx="176">
                  <c:v>1279831.12203411</c:v>
                </c:pt>
                <c:pt idx="177">
                  <c:v>1272527.32368663</c:v>
                </c:pt>
                <c:pt idx="178">
                  <c:v>1263237.87022381</c:v>
                </c:pt>
                <c:pt idx="179">
                  <c:v>1253210.35869092</c:v>
                </c:pt>
                <c:pt idx="180">
                  <c:v>1243604.21908551</c:v>
                </c:pt>
                <c:pt idx="181">
                  <c:v>1235554.63114566</c:v>
                </c:pt>
                <c:pt idx="182">
                  <c:v>1227811.68455595</c:v>
                </c:pt>
                <c:pt idx="183">
                  <c:v>1218811.07062168</c:v>
                </c:pt>
                <c:pt idx="184">
                  <c:v>1210795.09251979</c:v>
                </c:pt>
                <c:pt idx="185">
                  <c:v>1201670.62772124</c:v>
                </c:pt>
                <c:pt idx="186">
                  <c:v>1194104.13912256</c:v>
                </c:pt>
                <c:pt idx="187">
                  <c:v>1185063.79913911</c:v>
                </c:pt>
                <c:pt idx="188">
                  <c:v>1177287.73990467</c:v>
                </c:pt>
                <c:pt idx="189">
                  <c:v>1170454.66255401</c:v>
                </c:pt>
                <c:pt idx="190">
                  <c:v>1165692.34451598</c:v>
                </c:pt>
                <c:pt idx="191">
                  <c:v>1157704.02569667</c:v>
                </c:pt>
                <c:pt idx="192">
                  <c:v>1148633.06516805</c:v>
                </c:pt>
                <c:pt idx="193">
                  <c:v>1140958.61385187</c:v>
                </c:pt>
                <c:pt idx="194">
                  <c:v>1134408.35093382</c:v>
                </c:pt>
                <c:pt idx="195">
                  <c:v>1129062.78438317</c:v>
                </c:pt>
                <c:pt idx="196">
                  <c:v>1121291.28351682</c:v>
                </c:pt>
                <c:pt idx="197">
                  <c:v>1114809.74968287</c:v>
                </c:pt>
                <c:pt idx="198">
                  <c:v>1106673.91994351</c:v>
                </c:pt>
                <c:pt idx="199">
                  <c:v>1100529.47819992</c:v>
                </c:pt>
                <c:pt idx="200">
                  <c:v>1092865.783428</c:v>
                </c:pt>
                <c:pt idx="201">
                  <c:v>1085597.32408252</c:v>
                </c:pt>
                <c:pt idx="202">
                  <c:v>1080720.33225943</c:v>
                </c:pt>
                <c:pt idx="203">
                  <c:v>1075485.16853391</c:v>
                </c:pt>
                <c:pt idx="204">
                  <c:v>1068926.29777765</c:v>
                </c:pt>
                <c:pt idx="205">
                  <c:v>1061665.51062516</c:v>
                </c:pt>
                <c:pt idx="206">
                  <c:v>1054681.06772497</c:v>
                </c:pt>
                <c:pt idx="207">
                  <c:v>1048804.30255635</c:v>
                </c:pt>
                <c:pt idx="208">
                  <c:v>1043167.31565045</c:v>
                </c:pt>
                <c:pt idx="209">
                  <c:v>1036606.08732055</c:v>
                </c:pt>
                <c:pt idx="210">
                  <c:v>1030696.86358035</c:v>
                </c:pt>
                <c:pt idx="211">
                  <c:v>1024087.55568963</c:v>
                </c:pt>
                <c:pt idx="212">
                  <c:v>1018500.95021525</c:v>
                </c:pt>
                <c:pt idx="213">
                  <c:v>1011888.35394876</c:v>
                </c:pt>
                <c:pt idx="214">
                  <c:v>1006079.30598882</c:v>
                </c:pt>
                <c:pt idx="215">
                  <c:v>1001035.84225409</c:v>
                </c:pt>
                <c:pt idx="216">
                  <c:v>997581.038173334</c:v>
                </c:pt>
                <c:pt idx="217">
                  <c:v>991763.143630205</c:v>
                </c:pt>
                <c:pt idx="218">
                  <c:v>985148.409041301</c:v>
                </c:pt>
                <c:pt idx="219">
                  <c:v>979329.318522557</c:v>
                </c:pt>
                <c:pt idx="220">
                  <c:v>974313.446508015</c:v>
                </c:pt>
                <c:pt idx="221">
                  <c:v>970268.362723153</c:v>
                </c:pt>
                <c:pt idx="222">
                  <c:v>964540.803059509</c:v>
                </c:pt>
                <c:pt idx="223">
                  <c:v>959842.281474808</c:v>
                </c:pt>
                <c:pt idx="224">
                  <c:v>953775.030489955</c:v>
                </c:pt>
                <c:pt idx="225">
                  <c:v>949199.408082006</c:v>
                </c:pt>
                <c:pt idx="226">
                  <c:v>943456.965178207</c:v>
                </c:pt>
                <c:pt idx="227">
                  <c:v>938010.786154344</c:v>
                </c:pt>
                <c:pt idx="228">
                  <c:v>934309.854953695</c:v>
                </c:pt>
                <c:pt idx="229">
                  <c:v>930418.310031563</c:v>
                </c:pt>
                <c:pt idx="230">
                  <c:v>925619.035279463</c:v>
                </c:pt>
                <c:pt idx="231">
                  <c:v>920126.450808729</c:v>
                </c:pt>
                <c:pt idx="232">
                  <c:v>914859.703629718</c:v>
                </c:pt>
                <c:pt idx="233">
                  <c:v>910438.29459231</c:v>
                </c:pt>
                <c:pt idx="234">
                  <c:v>906207.364860342</c:v>
                </c:pt>
                <c:pt idx="235">
                  <c:v>901239.490238647</c:v>
                </c:pt>
                <c:pt idx="236">
                  <c:v>896709.892131914</c:v>
                </c:pt>
                <c:pt idx="237">
                  <c:v>891748.092681272</c:v>
                </c:pt>
                <c:pt idx="238">
                  <c:v>887487.632958983</c:v>
                </c:pt>
                <c:pt idx="239">
                  <c:v>882473.469800975</c:v>
                </c:pt>
                <c:pt idx="240">
                  <c:v>877981.282885698</c:v>
                </c:pt>
                <c:pt idx="241">
                  <c:v>874144.506468261</c:v>
                </c:pt>
                <c:pt idx="242">
                  <c:v>871580.379419178</c:v>
                </c:pt>
                <c:pt idx="243">
                  <c:v>867186.65550127</c:v>
                </c:pt>
                <c:pt idx="244">
                  <c:v>862206.196781108</c:v>
                </c:pt>
                <c:pt idx="245">
                  <c:v>857658.422297665</c:v>
                </c:pt>
                <c:pt idx="246">
                  <c:v>853694.175672746</c:v>
                </c:pt>
                <c:pt idx="247">
                  <c:v>850548.135624405</c:v>
                </c:pt>
                <c:pt idx="248">
                  <c:v>846191.003006458</c:v>
                </c:pt>
                <c:pt idx="249">
                  <c:v>842724.34564377</c:v>
                </c:pt>
                <c:pt idx="250">
                  <c:v>838039.32354397</c:v>
                </c:pt>
                <c:pt idx="251">
                  <c:v>834556.811274071</c:v>
                </c:pt>
                <c:pt idx="252">
                  <c:v>830110.975189714</c:v>
                </c:pt>
                <c:pt idx="253">
                  <c:v>825916.70283923</c:v>
                </c:pt>
                <c:pt idx="254">
                  <c:v>823046.097122148</c:v>
                </c:pt>
                <c:pt idx="255">
                  <c:v>820082.873307275</c:v>
                </c:pt>
                <c:pt idx="256">
                  <c:v>816499.875565016</c:v>
                </c:pt>
                <c:pt idx="257">
                  <c:v>812198.234492353</c:v>
                </c:pt>
                <c:pt idx="258">
                  <c:v>808118.637886629</c:v>
                </c:pt>
                <c:pt idx="259">
                  <c:v>804731.86437547</c:v>
                </c:pt>
                <c:pt idx="260">
                  <c:v>801498.229096088</c:v>
                </c:pt>
                <c:pt idx="261">
                  <c:v>797631.599961317</c:v>
                </c:pt>
                <c:pt idx="262">
                  <c:v>794048.637430386</c:v>
                </c:pt>
                <c:pt idx="263">
                  <c:v>790234.528621591</c:v>
                </c:pt>
                <c:pt idx="264">
                  <c:v>786911.120030859</c:v>
                </c:pt>
                <c:pt idx="265">
                  <c:v>783011.903615465</c:v>
                </c:pt>
                <c:pt idx="266">
                  <c:v>779444.710746426</c:v>
                </c:pt>
                <c:pt idx="267">
                  <c:v>776468.733335568</c:v>
                </c:pt>
                <c:pt idx="268">
                  <c:v>774550.033581057</c:v>
                </c:pt>
                <c:pt idx="269">
                  <c:v>771143.031958309</c:v>
                </c:pt>
                <c:pt idx="270">
                  <c:v>767324.033239543</c:v>
                </c:pt>
                <c:pt idx="271">
                  <c:v>763688.360360299</c:v>
                </c:pt>
                <c:pt idx="272">
                  <c:v>760474.687747331</c:v>
                </c:pt>
                <c:pt idx="273">
                  <c:v>757980.12472945</c:v>
                </c:pt>
                <c:pt idx="274">
                  <c:v>754597.025107861</c:v>
                </c:pt>
                <c:pt idx="275">
                  <c:v>752047.315904141</c:v>
                </c:pt>
                <c:pt idx="276">
                  <c:v>748335.016064748</c:v>
                </c:pt>
                <c:pt idx="277">
                  <c:v>745661.620191995</c:v>
                </c:pt>
                <c:pt idx="278">
                  <c:v>742136.783899611</c:v>
                </c:pt>
                <c:pt idx="279">
                  <c:v>738854.053630093</c:v>
                </c:pt>
                <c:pt idx="280">
                  <c:v>736603.186628022</c:v>
                </c:pt>
                <c:pt idx="281">
                  <c:v>734317.744113798</c:v>
                </c:pt>
                <c:pt idx="282">
                  <c:v>731639.024825845</c:v>
                </c:pt>
                <c:pt idx="283">
                  <c:v>728174.520383963</c:v>
                </c:pt>
                <c:pt idx="284">
                  <c:v>724960.340883957</c:v>
                </c:pt>
                <c:pt idx="285">
                  <c:v>722358.940217567</c:v>
                </c:pt>
                <c:pt idx="286">
                  <c:v>719880.465476006</c:v>
                </c:pt>
                <c:pt idx="287">
                  <c:v>716819.643227508</c:v>
                </c:pt>
                <c:pt idx="288">
                  <c:v>713909.613702095</c:v>
                </c:pt>
                <c:pt idx="289">
                  <c:v>710951.256320257</c:v>
                </c:pt>
                <c:pt idx="290">
                  <c:v>708327.396842882</c:v>
                </c:pt>
                <c:pt idx="291">
                  <c:v>705256.603001121</c:v>
                </c:pt>
                <c:pt idx="292">
                  <c:v>702369.682748207</c:v>
                </c:pt>
                <c:pt idx="293">
                  <c:v>700043.616901614</c:v>
                </c:pt>
                <c:pt idx="294">
                  <c:v>698622.7217087</c:v>
                </c:pt>
                <c:pt idx="295">
                  <c:v>695932.864864701</c:v>
                </c:pt>
                <c:pt idx="296">
                  <c:v>693010.67219681</c:v>
                </c:pt>
                <c:pt idx="297">
                  <c:v>690067.07874262</c:v>
                </c:pt>
                <c:pt idx="298">
                  <c:v>687410.441387582</c:v>
                </c:pt>
                <c:pt idx="299">
                  <c:v>685410.701615963</c:v>
                </c:pt>
                <c:pt idx="300">
                  <c:v>682767.7225835</c:v>
                </c:pt>
                <c:pt idx="301">
                  <c:v>680969.545851615</c:v>
                </c:pt>
                <c:pt idx="302">
                  <c:v>677983.051018243</c:v>
                </c:pt>
                <c:pt idx="303">
                  <c:v>675954.799434575</c:v>
                </c:pt>
                <c:pt idx="304">
                  <c:v>673123.300333844</c:v>
                </c:pt>
                <c:pt idx="305">
                  <c:v>670557.05693739</c:v>
                </c:pt>
                <c:pt idx="306">
                  <c:v>668801.301737784</c:v>
                </c:pt>
                <c:pt idx="307">
                  <c:v>667040.677167948</c:v>
                </c:pt>
                <c:pt idx="308">
                  <c:v>665100.538863572</c:v>
                </c:pt>
                <c:pt idx="309">
                  <c:v>662250.200267918</c:v>
                </c:pt>
                <c:pt idx="310">
                  <c:v>659712.907952987</c:v>
                </c:pt>
                <c:pt idx="311">
                  <c:v>657764.836646944</c:v>
                </c:pt>
                <c:pt idx="312">
                  <c:v>655911.72060601</c:v>
                </c:pt>
                <c:pt idx="313">
                  <c:v>653489.002876114</c:v>
                </c:pt>
                <c:pt idx="314">
                  <c:v>651069.439382736</c:v>
                </c:pt>
                <c:pt idx="315">
                  <c:v>648816.701143882</c:v>
                </c:pt>
                <c:pt idx="316">
                  <c:v>646755.56843103</c:v>
                </c:pt>
                <c:pt idx="317">
                  <c:v>644363.575796311</c:v>
                </c:pt>
                <c:pt idx="318">
                  <c:v>642009.216056418</c:v>
                </c:pt>
                <c:pt idx="319">
                  <c:v>640210.045376934</c:v>
                </c:pt>
                <c:pt idx="320">
                  <c:v>639202.446067867</c:v>
                </c:pt>
                <c:pt idx="321">
                  <c:v>637057.473160373</c:v>
                </c:pt>
                <c:pt idx="322">
                  <c:v>634928.079796505</c:v>
                </c:pt>
                <c:pt idx="323">
                  <c:v>632567.08287625</c:v>
                </c:pt>
                <c:pt idx="324">
                  <c:v>630350.753051507</c:v>
                </c:pt>
                <c:pt idx="325">
                  <c:v>628750.348313946</c:v>
                </c:pt>
                <c:pt idx="326">
                  <c:v>626729.160858355</c:v>
                </c:pt>
                <c:pt idx="327">
                  <c:v>625639.856597568</c:v>
                </c:pt>
                <c:pt idx="328">
                  <c:v>623252.415995664</c:v>
                </c:pt>
                <c:pt idx="329">
                  <c:v>621797.135333111</c:v>
                </c:pt>
                <c:pt idx="330">
                  <c:v>619539.67446379</c:v>
                </c:pt>
                <c:pt idx="331">
                  <c:v>617618.53604869</c:v>
                </c:pt>
                <c:pt idx="332">
                  <c:v>616305.708904462</c:v>
                </c:pt>
                <c:pt idx="333">
                  <c:v>614985.692680825</c:v>
                </c:pt>
                <c:pt idx="334">
                  <c:v>613740.046282956</c:v>
                </c:pt>
                <c:pt idx="335">
                  <c:v>611377.348888592</c:v>
                </c:pt>
                <c:pt idx="336">
                  <c:v>609440.034022167</c:v>
                </c:pt>
                <c:pt idx="337">
                  <c:v>608120.733424288</c:v>
                </c:pt>
                <c:pt idx="338">
                  <c:v>606865.778529041</c:v>
                </c:pt>
                <c:pt idx="339">
                  <c:v>605030.584020254</c:v>
                </c:pt>
                <c:pt idx="340">
                  <c:v>602976.407980968</c:v>
                </c:pt>
                <c:pt idx="341">
                  <c:v>601417.183800057</c:v>
                </c:pt>
                <c:pt idx="342">
                  <c:v>599873.41867427</c:v>
                </c:pt>
                <c:pt idx="343">
                  <c:v>598156.463187623</c:v>
                </c:pt>
                <c:pt idx="344">
                  <c:v>596281.099969182</c:v>
                </c:pt>
                <c:pt idx="345">
                  <c:v>594959.185030099</c:v>
                </c:pt>
                <c:pt idx="346">
                  <c:v>594331.737449612</c:v>
                </c:pt>
                <c:pt idx="347">
                  <c:v>592618.287105568</c:v>
                </c:pt>
                <c:pt idx="348">
                  <c:v>591362.648759539</c:v>
                </c:pt>
                <c:pt idx="349">
                  <c:v>589624.329790448</c:v>
                </c:pt>
                <c:pt idx="350">
                  <c:v>587828.11723931</c:v>
                </c:pt>
                <c:pt idx="351">
                  <c:v>586588.67992455</c:v>
                </c:pt>
                <c:pt idx="352">
                  <c:v>585183.914112006</c:v>
                </c:pt>
                <c:pt idx="353">
                  <c:v>584896.015572441</c:v>
                </c:pt>
                <c:pt idx="354">
                  <c:v>583124.682050068</c:v>
                </c:pt>
                <c:pt idx="355">
                  <c:v>582259.043107121</c:v>
                </c:pt>
                <c:pt idx="356">
                  <c:v>580572.562502128</c:v>
                </c:pt>
                <c:pt idx="357">
                  <c:v>579392.21660867</c:v>
                </c:pt>
                <c:pt idx="358">
                  <c:v>578575.5401008</c:v>
                </c:pt>
                <c:pt idx="359">
                  <c:v>577685.226636317</c:v>
                </c:pt>
                <c:pt idx="360">
                  <c:v>577236.946312374</c:v>
                </c:pt>
                <c:pt idx="361">
                  <c:v>575372.613196377</c:v>
                </c:pt>
                <c:pt idx="362">
                  <c:v>574094.493707613</c:v>
                </c:pt>
                <c:pt idx="363">
                  <c:v>573496.048645427</c:v>
                </c:pt>
                <c:pt idx="364">
                  <c:v>572933.120969544</c:v>
                </c:pt>
                <c:pt idx="365">
                  <c:v>571802.346274985</c:v>
                </c:pt>
                <c:pt idx="366">
                  <c:v>570051.492044424</c:v>
                </c:pt>
                <c:pt idx="367">
                  <c:v>569331.859366018</c:v>
                </c:pt>
                <c:pt idx="368">
                  <c:v>568374.944737606</c:v>
                </c:pt>
                <c:pt idx="369">
                  <c:v>567555.012581187</c:v>
                </c:pt>
                <c:pt idx="370">
                  <c:v>566273.83709345</c:v>
                </c:pt>
                <c:pt idx="371">
                  <c:v>565466.269751443</c:v>
                </c:pt>
                <c:pt idx="372">
                  <c:v>565245.551667517</c:v>
                </c:pt>
                <c:pt idx="373">
                  <c:v>564669.40059531</c:v>
                </c:pt>
                <c:pt idx="374">
                  <c:v>564580.59417545</c:v>
                </c:pt>
                <c:pt idx="375">
                  <c:v>563759.195475893</c:v>
                </c:pt>
                <c:pt idx="376">
                  <c:v>562572.737861359</c:v>
                </c:pt>
                <c:pt idx="377">
                  <c:v>561727.48444872</c:v>
                </c:pt>
                <c:pt idx="378">
                  <c:v>561001.701156845</c:v>
                </c:pt>
                <c:pt idx="379">
                  <c:v>561635.693874295</c:v>
                </c:pt>
                <c:pt idx="380">
                  <c:v>560630.758199746</c:v>
                </c:pt>
                <c:pt idx="381">
                  <c:v>560367.244286597</c:v>
                </c:pt>
                <c:pt idx="382">
                  <c:v>559296.323683267</c:v>
                </c:pt>
                <c:pt idx="383">
                  <c:v>559088.043833422</c:v>
                </c:pt>
                <c:pt idx="384">
                  <c:v>558953.136204714</c:v>
                </c:pt>
                <c:pt idx="385">
                  <c:v>558548.717504887</c:v>
                </c:pt>
                <c:pt idx="386">
                  <c:v>559159.106039941</c:v>
                </c:pt>
                <c:pt idx="387">
                  <c:v>558219.463414648</c:v>
                </c:pt>
                <c:pt idx="388">
                  <c:v>557457.476514478</c:v>
                </c:pt>
                <c:pt idx="389">
                  <c:v>557334.553321344</c:v>
                </c:pt>
                <c:pt idx="390">
                  <c:v>557306.133288721</c:v>
                </c:pt>
                <c:pt idx="391">
                  <c:v>556788.994758184</c:v>
                </c:pt>
                <c:pt idx="392">
                  <c:v>555190.822682187</c:v>
                </c:pt>
                <c:pt idx="393">
                  <c:v>554932.379712377</c:v>
                </c:pt>
                <c:pt idx="394">
                  <c:v>554353.137214627</c:v>
                </c:pt>
                <c:pt idx="395">
                  <c:v>554277.572909113</c:v>
                </c:pt>
                <c:pt idx="396">
                  <c:v>553335.034840064</c:v>
                </c:pt>
                <c:pt idx="397">
                  <c:v>552802.920754634</c:v>
                </c:pt>
                <c:pt idx="398">
                  <c:v>553422.219543661</c:v>
                </c:pt>
                <c:pt idx="399">
                  <c:v>553415.285770489</c:v>
                </c:pt>
                <c:pt idx="400">
                  <c:v>553431.95772946</c:v>
                </c:pt>
                <c:pt idx="401">
                  <c:v>553460.65170405</c:v>
                </c:pt>
                <c:pt idx="402">
                  <c:v>552995.040666204</c:v>
                </c:pt>
                <c:pt idx="403">
                  <c:v>552603.515142007</c:v>
                </c:pt>
                <c:pt idx="404">
                  <c:v>551975.951504007</c:v>
                </c:pt>
                <c:pt idx="405">
                  <c:v>553142.00807988</c:v>
                </c:pt>
                <c:pt idx="406">
                  <c:v>553063.723417562</c:v>
                </c:pt>
                <c:pt idx="407">
                  <c:v>553311.423957778</c:v>
                </c:pt>
                <c:pt idx="408">
                  <c:v>553187.090872261</c:v>
                </c:pt>
                <c:pt idx="409">
                  <c:v>554104.13236752</c:v>
                </c:pt>
                <c:pt idx="410">
                  <c:v>553815.443458225</c:v>
                </c:pt>
                <c:pt idx="411">
                  <c:v>552555.078741265</c:v>
                </c:pt>
                <c:pt idx="412">
                  <c:v>553181.154174295</c:v>
                </c:pt>
                <c:pt idx="413">
                  <c:v>553122.60520984</c:v>
                </c:pt>
                <c:pt idx="414">
                  <c:v>552876.366350733</c:v>
                </c:pt>
                <c:pt idx="415">
                  <c:v>552929.991609986</c:v>
                </c:pt>
                <c:pt idx="416">
                  <c:v>552806.51888626</c:v>
                </c:pt>
                <c:pt idx="417">
                  <c:v>552992.504866725</c:v>
                </c:pt>
                <c:pt idx="418">
                  <c:v>552634.231795269</c:v>
                </c:pt>
                <c:pt idx="419">
                  <c:v>551712.716832104</c:v>
                </c:pt>
                <c:pt idx="420">
                  <c:v>552284.731979979</c:v>
                </c:pt>
                <c:pt idx="421">
                  <c:v>552860.35908274</c:v>
                </c:pt>
                <c:pt idx="422">
                  <c:v>552916.157297722</c:v>
                </c:pt>
                <c:pt idx="423">
                  <c:v>551881.020023893</c:v>
                </c:pt>
                <c:pt idx="424">
                  <c:v>552176.086731215</c:v>
                </c:pt>
                <c:pt idx="425">
                  <c:v>552353.139835111</c:v>
                </c:pt>
                <c:pt idx="426">
                  <c:v>551718.372329239</c:v>
                </c:pt>
                <c:pt idx="427">
                  <c:v>552484.170972494</c:v>
                </c:pt>
                <c:pt idx="428">
                  <c:v>552631.85447965</c:v>
                </c:pt>
                <c:pt idx="429">
                  <c:v>552694.720672134</c:v>
                </c:pt>
                <c:pt idx="430">
                  <c:v>552166.115519609</c:v>
                </c:pt>
                <c:pt idx="431">
                  <c:v>552266.828478249</c:v>
                </c:pt>
                <c:pt idx="432">
                  <c:v>552223.075384447</c:v>
                </c:pt>
                <c:pt idx="433">
                  <c:v>552175.176053809</c:v>
                </c:pt>
                <c:pt idx="434">
                  <c:v>552191.045662234</c:v>
                </c:pt>
                <c:pt idx="435">
                  <c:v>552203.100458866</c:v>
                </c:pt>
                <c:pt idx="436">
                  <c:v>551887.171481033</c:v>
                </c:pt>
                <c:pt idx="437">
                  <c:v>552484.071149004</c:v>
                </c:pt>
                <c:pt idx="438">
                  <c:v>552106.584504958</c:v>
                </c:pt>
                <c:pt idx="439">
                  <c:v>551984.359725143</c:v>
                </c:pt>
                <c:pt idx="440">
                  <c:v>551981.788035511</c:v>
                </c:pt>
                <c:pt idx="441">
                  <c:v>552043.872318944</c:v>
                </c:pt>
                <c:pt idx="442">
                  <c:v>552173.503809452</c:v>
                </c:pt>
                <c:pt idx="443">
                  <c:v>552223.976879996</c:v>
                </c:pt>
                <c:pt idx="444">
                  <c:v>552269.538305352</c:v>
                </c:pt>
                <c:pt idx="445">
                  <c:v>552307.216287195</c:v>
                </c:pt>
                <c:pt idx="446">
                  <c:v>552274.907700552</c:v>
                </c:pt>
                <c:pt idx="447">
                  <c:v>552092.817901723</c:v>
                </c:pt>
                <c:pt idx="448">
                  <c:v>552085.087057096</c:v>
                </c:pt>
                <c:pt idx="449">
                  <c:v>552053.329972905</c:v>
                </c:pt>
                <c:pt idx="450">
                  <c:v>552262.466567818</c:v>
                </c:pt>
                <c:pt idx="451">
                  <c:v>552163.255274483</c:v>
                </c:pt>
                <c:pt idx="452">
                  <c:v>552370.185940165</c:v>
                </c:pt>
                <c:pt idx="453">
                  <c:v>552544.837033356</c:v>
                </c:pt>
                <c:pt idx="454">
                  <c:v>552408.02295618</c:v>
                </c:pt>
                <c:pt idx="455">
                  <c:v>552276.739652777</c:v>
                </c:pt>
                <c:pt idx="456">
                  <c:v>552286.556197902</c:v>
                </c:pt>
                <c:pt idx="457">
                  <c:v>552530.179379142</c:v>
                </c:pt>
                <c:pt idx="458">
                  <c:v>552396.436221693</c:v>
                </c:pt>
                <c:pt idx="459">
                  <c:v>552476.203098095</c:v>
                </c:pt>
                <c:pt idx="460">
                  <c:v>552348.374168161</c:v>
                </c:pt>
                <c:pt idx="461">
                  <c:v>552345.35686188</c:v>
                </c:pt>
                <c:pt idx="462">
                  <c:v>552401.791697547</c:v>
                </c:pt>
                <c:pt idx="463">
                  <c:v>552368.723933947</c:v>
                </c:pt>
                <c:pt idx="464">
                  <c:v>552270.647644036</c:v>
                </c:pt>
                <c:pt idx="465">
                  <c:v>552303.99443628</c:v>
                </c:pt>
                <c:pt idx="466">
                  <c:v>552231.947454684</c:v>
                </c:pt>
                <c:pt idx="467">
                  <c:v>552315.602540865</c:v>
                </c:pt>
                <c:pt idx="468">
                  <c:v>552209.865509019</c:v>
                </c:pt>
                <c:pt idx="469">
                  <c:v>552216.230751723</c:v>
                </c:pt>
                <c:pt idx="470">
                  <c:v>552183.942620366</c:v>
                </c:pt>
                <c:pt idx="471">
                  <c:v>552089.364256827</c:v>
                </c:pt>
                <c:pt idx="472">
                  <c:v>552140.918503537</c:v>
                </c:pt>
                <c:pt idx="473">
                  <c:v>552271.685598685</c:v>
                </c:pt>
                <c:pt idx="474">
                  <c:v>552188.465488636</c:v>
                </c:pt>
                <c:pt idx="475">
                  <c:v>552227.804660219</c:v>
                </c:pt>
                <c:pt idx="476">
                  <c:v>552197.917145263</c:v>
                </c:pt>
                <c:pt idx="477">
                  <c:v>552257.371231201</c:v>
                </c:pt>
                <c:pt idx="478">
                  <c:v>552209.950052615</c:v>
                </c:pt>
                <c:pt idx="479">
                  <c:v>552254.497857846</c:v>
                </c:pt>
                <c:pt idx="480">
                  <c:v>552231.931957062</c:v>
                </c:pt>
                <c:pt idx="481">
                  <c:v>552269.121712264</c:v>
                </c:pt>
                <c:pt idx="482">
                  <c:v>552250.302882792</c:v>
                </c:pt>
                <c:pt idx="483">
                  <c:v>552227.20624289</c:v>
                </c:pt>
                <c:pt idx="484">
                  <c:v>552232.138978303</c:v>
                </c:pt>
                <c:pt idx="485">
                  <c:v>552237.981285258</c:v>
                </c:pt>
                <c:pt idx="486">
                  <c:v>552252.503714792</c:v>
                </c:pt>
                <c:pt idx="487">
                  <c:v>552189.594364953</c:v>
                </c:pt>
                <c:pt idx="488">
                  <c:v>552256.682873365</c:v>
                </c:pt>
                <c:pt idx="489">
                  <c:v>552225.468762492</c:v>
                </c:pt>
                <c:pt idx="490">
                  <c:v>552274.566594196</c:v>
                </c:pt>
                <c:pt idx="491">
                  <c:v>552319.204122464</c:v>
                </c:pt>
                <c:pt idx="492">
                  <c:v>552262.744377867</c:v>
                </c:pt>
                <c:pt idx="493">
                  <c:v>552209.180392539</c:v>
                </c:pt>
                <c:pt idx="494">
                  <c:v>552213.564448385</c:v>
                </c:pt>
                <c:pt idx="495">
                  <c:v>552250.731426745</c:v>
                </c:pt>
                <c:pt idx="496">
                  <c:v>552196.091783511</c:v>
                </c:pt>
                <c:pt idx="497">
                  <c:v>552164.285449178</c:v>
                </c:pt>
                <c:pt idx="498">
                  <c:v>552199.724962535</c:v>
                </c:pt>
                <c:pt idx="499">
                  <c:v>552208.437478327</c:v>
                </c:pt>
                <c:pt idx="500">
                  <c:v>552172.979261377</c:v>
                </c:pt>
                <c:pt idx="501">
                  <c:v>552226.368427848</c:v>
                </c:pt>
                <c:pt idx="502">
                  <c:v>552222.713120737</c:v>
                </c:pt>
                <c:pt idx="503">
                  <c:v>552193.637116344</c:v>
                </c:pt>
                <c:pt idx="504">
                  <c:v>552198.5526202</c:v>
                </c:pt>
                <c:pt idx="505">
                  <c:v>552207.537297357</c:v>
                </c:pt>
                <c:pt idx="506">
                  <c:v>552231.576673466</c:v>
                </c:pt>
                <c:pt idx="507">
                  <c:v>552216.467297976</c:v>
                </c:pt>
                <c:pt idx="508">
                  <c:v>552237.637079946</c:v>
                </c:pt>
                <c:pt idx="509">
                  <c:v>552239.830734974</c:v>
                </c:pt>
                <c:pt idx="510">
                  <c:v>552263.389173415</c:v>
                </c:pt>
                <c:pt idx="511">
                  <c:v>552238.473545789</c:v>
                </c:pt>
                <c:pt idx="512">
                  <c:v>552205.833138566</c:v>
                </c:pt>
                <c:pt idx="513">
                  <c:v>552243.868577872</c:v>
                </c:pt>
                <c:pt idx="514">
                  <c:v>552209.537237244</c:v>
                </c:pt>
                <c:pt idx="515">
                  <c:v>552209.670912484</c:v>
                </c:pt>
                <c:pt idx="516">
                  <c:v>552201.755599039</c:v>
                </c:pt>
                <c:pt idx="517">
                  <c:v>552232.791352705</c:v>
                </c:pt>
                <c:pt idx="518">
                  <c:v>552208.655895497</c:v>
                </c:pt>
                <c:pt idx="519">
                  <c:v>552222.25226456</c:v>
                </c:pt>
                <c:pt idx="520">
                  <c:v>552202.125562875</c:v>
                </c:pt>
                <c:pt idx="521">
                  <c:v>552147.869028185</c:v>
                </c:pt>
                <c:pt idx="522">
                  <c:v>552204.893794084</c:v>
                </c:pt>
                <c:pt idx="523">
                  <c:v>552209.57001793</c:v>
                </c:pt>
                <c:pt idx="524">
                  <c:v>552208.605495922</c:v>
                </c:pt>
                <c:pt idx="525">
                  <c:v>552214.871491266</c:v>
                </c:pt>
                <c:pt idx="526">
                  <c:v>552208.571790895</c:v>
                </c:pt>
                <c:pt idx="527">
                  <c:v>552211.757609718</c:v>
                </c:pt>
                <c:pt idx="528">
                  <c:v>552212.95457759</c:v>
                </c:pt>
                <c:pt idx="529">
                  <c:v>552208.26045996</c:v>
                </c:pt>
                <c:pt idx="530">
                  <c:v>552217.369397856</c:v>
                </c:pt>
                <c:pt idx="531">
                  <c:v>552191.092634061</c:v>
                </c:pt>
                <c:pt idx="532">
                  <c:v>552186.921135309</c:v>
                </c:pt>
                <c:pt idx="533">
                  <c:v>552189.308676903</c:v>
                </c:pt>
                <c:pt idx="534">
                  <c:v>552190.032920831</c:v>
                </c:pt>
                <c:pt idx="535">
                  <c:v>552191.108271266</c:v>
                </c:pt>
                <c:pt idx="536">
                  <c:v>552184.300597216</c:v>
                </c:pt>
                <c:pt idx="537">
                  <c:v>552185.231371318</c:v>
                </c:pt>
                <c:pt idx="538">
                  <c:v>552185.679254114</c:v>
                </c:pt>
                <c:pt idx="539">
                  <c:v>552193.529678221</c:v>
                </c:pt>
                <c:pt idx="540">
                  <c:v>552182.706873458</c:v>
                </c:pt>
                <c:pt idx="541">
                  <c:v>552184.183232187</c:v>
                </c:pt>
                <c:pt idx="542">
                  <c:v>552164.070571329</c:v>
                </c:pt>
                <c:pt idx="543">
                  <c:v>552172.292381244</c:v>
                </c:pt>
                <c:pt idx="544">
                  <c:v>552204.263006544</c:v>
                </c:pt>
                <c:pt idx="545">
                  <c:v>552182.184045078</c:v>
                </c:pt>
                <c:pt idx="546">
                  <c:v>552179.994952939</c:v>
                </c:pt>
                <c:pt idx="547">
                  <c:v>552180.679440479</c:v>
                </c:pt>
                <c:pt idx="548">
                  <c:v>552178.008717342</c:v>
                </c:pt>
                <c:pt idx="549">
                  <c:v>552180.536268072</c:v>
                </c:pt>
                <c:pt idx="550">
                  <c:v>552180.53284338</c:v>
                </c:pt>
                <c:pt idx="551">
                  <c:v>552183.013918927</c:v>
                </c:pt>
                <c:pt idx="552">
                  <c:v>552177.248316505</c:v>
                </c:pt>
                <c:pt idx="553">
                  <c:v>552193.532042673</c:v>
                </c:pt>
                <c:pt idx="554">
                  <c:v>552178.5789313</c:v>
                </c:pt>
                <c:pt idx="555">
                  <c:v>552176.733584989</c:v>
                </c:pt>
                <c:pt idx="556">
                  <c:v>552180.379773982</c:v>
                </c:pt>
                <c:pt idx="557">
                  <c:v>552172.106677458</c:v>
                </c:pt>
                <c:pt idx="558">
                  <c:v>552176.109630198</c:v>
                </c:pt>
                <c:pt idx="559">
                  <c:v>552178.924898689</c:v>
                </c:pt>
                <c:pt idx="560">
                  <c:v>552180.649873763</c:v>
                </c:pt>
                <c:pt idx="561">
                  <c:v>552176.736619278</c:v>
                </c:pt>
                <c:pt idx="562">
                  <c:v>552177.278078453</c:v>
                </c:pt>
                <c:pt idx="563">
                  <c:v>552178.479245203</c:v>
                </c:pt>
                <c:pt idx="564">
                  <c:v>552183.237931633</c:v>
                </c:pt>
                <c:pt idx="565">
                  <c:v>552181.905937461</c:v>
                </c:pt>
                <c:pt idx="566">
                  <c:v>552182.029423523</c:v>
                </c:pt>
                <c:pt idx="567">
                  <c:v>552181.669531736</c:v>
                </c:pt>
                <c:pt idx="568">
                  <c:v>552180.843980205</c:v>
                </c:pt>
                <c:pt idx="569">
                  <c:v>552182.788541901</c:v>
                </c:pt>
                <c:pt idx="570">
                  <c:v>552183.777006098</c:v>
                </c:pt>
                <c:pt idx="571">
                  <c:v>552187.945131354</c:v>
                </c:pt>
                <c:pt idx="572">
                  <c:v>552184.021770199</c:v>
                </c:pt>
                <c:pt idx="573">
                  <c:v>552182.620259417</c:v>
                </c:pt>
                <c:pt idx="574">
                  <c:v>552184.380512506</c:v>
                </c:pt>
                <c:pt idx="575">
                  <c:v>552183.17503201</c:v>
                </c:pt>
                <c:pt idx="576">
                  <c:v>552187.327909425</c:v>
                </c:pt>
                <c:pt idx="577">
                  <c:v>552181.496101806</c:v>
                </c:pt>
                <c:pt idx="578">
                  <c:v>552176.529395128</c:v>
                </c:pt>
                <c:pt idx="579">
                  <c:v>552182.443860103</c:v>
                </c:pt>
                <c:pt idx="580">
                  <c:v>552183.533166394</c:v>
                </c:pt>
                <c:pt idx="581">
                  <c:v>552183.463032554</c:v>
                </c:pt>
                <c:pt idx="582">
                  <c:v>552182.937803532</c:v>
                </c:pt>
                <c:pt idx="583">
                  <c:v>552184.090779226</c:v>
                </c:pt>
                <c:pt idx="584">
                  <c:v>552182.700654335</c:v>
                </c:pt>
                <c:pt idx="585">
                  <c:v>552182.310915945</c:v>
                </c:pt>
                <c:pt idx="586">
                  <c:v>552182.024165909</c:v>
                </c:pt>
                <c:pt idx="587">
                  <c:v>552183.53577169</c:v>
                </c:pt>
                <c:pt idx="588">
                  <c:v>552181.805333549</c:v>
                </c:pt>
                <c:pt idx="589">
                  <c:v>552179.459958142</c:v>
                </c:pt>
                <c:pt idx="590">
                  <c:v>552179.519784406</c:v>
                </c:pt>
                <c:pt idx="591">
                  <c:v>552178.596108935</c:v>
                </c:pt>
                <c:pt idx="592">
                  <c:v>552180.328942716</c:v>
                </c:pt>
                <c:pt idx="593">
                  <c:v>552179.736598193</c:v>
                </c:pt>
                <c:pt idx="594">
                  <c:v>552180.599126616</c:v>
                </c:pt>
                <c:pt idx="595">
                  <c:v>552178.953978297</c:v>
                </c:pt>
                <c:pt idx="596">
                  <c:v>552179.55815524</c:v>
                </c:pt>
                <c:pt idx="597">
                  <c:v>552182.81666879</c:v>
                </c:pt>
                <c:pt idx="598">
                  <c:v>552180.589752998</c:v>
                </c:pt>
                <c:pt idx="599">
                  <c:v>552180.308749989</c:v>
                </c:pt>
                <c:pt idx="600">
                  <c:v>552180.814367036</c:v>
                </c:pt>
                <c:pt idx="601">
                  <c:v>552180.543570617</c:v>
                </c:pt>
                <c:pt idx="602">
                  <c:v>552181.048261525</c:v>
                </c:pt>
                <c:pt idx="603">
                  <c:v>552180.973947313</c:v>
                </c:pt>
                <c:pt idx="604">
                  <c:v>552182.168294425</c:v>
                </c:pt>
                <c:pt idx="605">
                  <c:v>552182.588158527</c:v>
                </c:pt>
                <c:pt idx="606">
                  <c:v>552183.05820859</c:v>
                </c:pt>
                <c:pt idx="607">
                  <c:v>552183.515083432</c:v>
                </c:pt>
                <c:pt idx="608">
                  <c:v>552182.678240841</c:v>
                </c:pt>
                <c:pt idx="609">
                  <c:v>552182.794957874</c:v>
                </c:pt>
                <c:pt idx="610">
                  <c:v>552181.694819645</c:v>
                </c:pt>
                <c:pt idx="611">
                  <c:v>552182.661124839</c:v>
                </c:pt>
                <c:pt idx="612">
                  <c:v>552182.313843599</c:v>
                </c:pt>
                <c:pt idx="613">
                  <c:v>552182.544410816</c:v>
                </c:pt>
                <c:pt idx="614">
                  <c:v>552181.950408693</c:v>
                </c:pt>
                <c:pt idx="615">
                  <c:v>552182.204477182</c:v>
                </c:pt>
                <c:pt idx="616">
                  <c:v>552182.130995281</c:v>
                </c:pt>
                <c:pt idx="617">
                  <c:v>552181.464814061</c:v>
                </c:pt>
                <c:pt idx="618">
                  <c:v>552181.752359077</c:v>
                </c:pt>
                <c:pt idx="619">
                  <c:v>552181.033510104</c:v>
                </c:pt>
                <c:pt idx="620">
                  <c:v>552180.40677276</c:v>
                </c:pt>
                <c:pt idx="621">
                  <c:v>552181.68042946</c:v>
                </c:pt>
                <c:pt idx="622">
                  <c:v>552181.376195226</c:v>
                </c:pt>
                <c:pt idx="623">
                  <c:v>552180.987375327</c:v>
                </c:pt>
                <c:pt idx="624">
                  <c:v>552180.97384634</c:v>
                </c:pt>
                <c:pt idx="625">
                  <c:v>552181.09718841</c:v>
                </c:pt>
                <c:pt idx="626">
                  <c:v>552180.988823156</c:v>
                </c:pt>
                <c:pt idx="627">
                  <c:v>552181.076884655</c:v>
                </c:pt>
                <c:pt idx="628">
                  <c:v>552180.917350274</c:v>
                </c:pt>
                <c:pt idx="629">
                  <c:v>552180.912098833</c:v>
                </c:pt>
                <c:pt idx="630">
                  <c:v>552180.785950209</c:v>
                </c:pt>
                <c:pt idx="631">
                  <c:v>552180.519219796</c:v>
                </c:pt>
                <c:pt idx="632">
                  <c:v>552180.232877103</c:v>
                </c:pt>
                <c:pt idx="633">
                  <c:v>552181.0487837</c:v>
                </c:pt>
                <c:pt idx="634">
                  <c:v>552180.722280919</c:v>
                </c:pt>
                <c:pt idx="635">
                  <c:v>552180.28801605</c:v>
                </c:pt>
                <c:pt idx="636">
                  <c:v>552180.755620634</c:v>
                </c:pt>
                <c:pt idx="637">
                  <c:v>552180.886871378</c:v>
                </c:pt>
                <c:pt idx="638">
                  <c:v>552180.607605721</c:v>
                </c:pt>
                <c:pt idx="639">
                  <c:v>552180.877098853</c:v>
                </c:pt>
                <c:pt idx="640">
                  <c:v>552180.800767447</c:v>
                </c:pt>
                <c:pt idx="641">
                  <c:v>552181.202800533</c:v>
                </c:pt>
                <c:pt idx="642">
                  <c:v>552180.992116074</c:v>
                </c:pt>
                <c:pt idx="643">
                  <c:v>552180.917546572</c:v>
                </c:pt>
                <c:pt idx="644">
                  <c:v>552180.944637373</c:v>
                </c:pt>
                <c:pt idx="645">
                  <c:v>552180.920386482</c:v>
                </c:pt>
                <c:pt idx="646">
                  <c:v>552181.174365298</c:v>
                </c:pt>
                <c:pt idx="647">
                  <c:v>552181.062301966</c:v>
                </c:pt>
                <c:pt idx="648">
                  <c:v>552181.094503019</c:v>
                </c:pt>
                <c:pt idx="649">
                  <c:v>552181.28087564</c:v>
                </c:pt>
                <c:pt idx="650">
                  <c:v>552181.016651864</c:v>
                </c:pt>
                <c:pt idx="651">
                  <c:v>552180.982186967</c:v>
                </c:pt>
                <c:pt idx="652">
                  <c:v>552180.920794695</c:v>
                </c:pt>
                <c:pt idx="653">
                  <c:v>552180.92989328</c:v>
                </c:pt>
                <c:pt idx="654">
                  <c:v>552181.140583916</c:v>
                </c:pt>
                <c:pt idx="655">
                  <c:v>552181.108705896</c:v>
                </c:pt>
                <c:pt idx="656">
                  <c:v>552181.004694475</c:v>
                </c:pt>
                <c:pt idx="657">
                  <c:v>552181.073448454</c:v>
                </c:pt>
                <c:pt idx="658">
                  <c:v>552181.03957198</c:v>
                </c:pt>
                <c:pt idx="659">
                  <c:v>552180.912624244</c:v>
                </c:pt>
                <c:pt idx="660">
                  <c:v>552180.839564678</c:v>
                </c:pt>
                <c:pt idx="661">
                  <c:v>552180.811724191</c:v>
                </c:pt>
                <c:pt idx="662">
                  <c:v>552181.025644925</c:v>
                </c:pt>
                <c:pt idx="663">
                  <c:v>552181.027444763</c:v>
                </c:pt>
                <c:pt idx="664">
                  <c:v>552181.12745862</c:v>
                </c:pt>
                <c:pt idx="665">
                  <c:v>552181.070229865</c:v>
                </c:pt>
                <c:pt idx="666">
                  <c:v>552180.918801135</c:v>
                </c:pt>
                <c:pt idx="667">
                  <c:v>552181.002511312</c:v>
                </c:pt>
                <c:pt idx="668">
                  <c:v>552181.005041504</c:v>
                </c:pt>
                <c:pt idx="669">
                  <c:v>552180.948487415</c:v>
                </c:pt>
                <c:pt idx="670">
                  <c:v>552180.912431509</c:v>
                </c:pt>
                <c:pt idx="671">
                  <c:v>552180.932633781</c:v>
                </c:pt>
                <c:pt idx="672">
                  <c:v>552180.919271458</c:v>
                </c:pt>
                <c:pt idx="673">
                  <c:v>552181.013084347</c:v>
                </c:pt>
                <c:pt idx="674">
                  <c:v>552180.988008334</c:v>
                </c:pt>
                <c:pt idx="675">
                  <c:v>552181.029773378</c:v>
                </c:pt>
                <c:pt idx="676">
                  <c:v>552181.154100698</c:v>
                </c:pt>
                <c:pt idx="677">
                  <c:v>552181.027496601</c:v>
                </c:pt>
                <c:pt idx="678">
                  <c:v>552180.902534894</c:v>
                </c:pt>
                <c:pt idx="679">
                  <c:v>552180.922557289</c:v>
                </c:pt>
                <c:pt idx="680">
                  <c:v>552180.906888517</c:v>
                </c:pt>
                <c:pt idx="681">
                  <c:v>552180.855270907</c:v>
                </c:pt>
                <c:pt idx="682">
                  <c:v>552180.907706198</c:v>
                </c:pt>
                <c:pt idx="683">
                  <c:v>552180.933626417</c:v>
                </c:pt>
                <c:pt idx="684">
                  <c:v>552180.945827005</c:v>
                </c:pt>
                <c:pt idx="685">
                  <c:v>552180.921927941</c:v>
                </c:pt>
                <c:pt idx="686">
                  <c:v>552180.925041487</c:v>
                </c:pt>
                <c:pt idx="687">
                  <c:v>552180.843401651</c:v>
                </c:pt>
                <c:pt idx="688">
                  <c:v>552180.88231173</c:v>
                </c:pt>
                <c:pt idx="689">
                  <c:v>552180.998996309</c:v>
                </c:pt>
                <c:pt idx="690">
                  <c:v>552180.872924276</c:v>
                </c:pt>
                <c:pt idx="691">
                  <c:v>552180.928771921</c:v>
                </c:pt>
                <c:pt idx="692">
                  <c:v>552180.852750148</c:v>
                </c:pt>
                <c:pt idx="693">
                  <c:v>552180.899835564</c:v>
                </c:pt>
                <c:pt idx="694">
                  <c:v>552180.929303712</c:v>
                </c:pt>
                <c:pt idx="695">
                  <c:v>552180.86653677</c:v>
                </c:pt>
                <c:pt idx="696">
                  <c:v>552180.91714086</c:v>
                </c:pt>
                <c:pt idx="697">
                  <c:v>552181.023954438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TE y TT!$C$2:$C$699</c:f>
              <c:numCache>
                <c:formatCode>General</c:formatCode>
                <c:ptCount val="698"/>
                <c:pt idx="0">
                  <c:v>5586829.59030157</c:v>
                </c:pt>
                <c:pt idx="1">
                  <c:v>19770592.2739821</c:v>
                </c:pt>
                <c:pt idx="2">
                  <c:v>18951776.3544617</c:v>
                </c:pt>
                <c:pt idx="3">
                  <c:v>18052879.1658348</c:v>
                </c:pt>
                <c:pt idx="4">
                  <c:v>17604519.4119045</c:v>
                </c:pt>
                <c:pt idx="5">
                  <c:v>16851264.3416201</c:v>
                </c:pt>
                <c:pt idx="6">
                  <c:v>16430624.4312246</c:v>
                </c:pt>
                <c:pt idx="7">
                  <c:v>15670655.1927021</c:v>
                </c:pt>
                <c:pt idx="8">
                  <c:v>15248344.6325567</c:v>
                </c:pt>
                <c:pt idx="9">
                  <c:v>14468751.3275672</c:v>
                </c:pt>
                <c:pt idx="10">
                  <c:v>14038845.2336471</c:v>
                </c:pt>
                <c:pt idx="11">
                  <c:v>13240359.4976359</c:v>
                </c:pt>
                <c:pt idx="12">
                  <c:v>12768702.6685927</c:v>
                </c:pt>
                <c:pt idx="13">
                  <c:v>11890724.1163818</c:v>
                </c:pt>
                <c:pt idx="14">
                  <c:v>10901497.6447003</c:v>
                </c:pt>
                <c:pt idx="15">
                  <c:v>10625169.6230869</c:v>
                </c:pt>
                <c:pt idx="16">
                  <c:v>10609355.351949</c:v>
                </c:pt>
                <c:pt idx="17">
                  <c:v>10239679.765566</c:v>
                </c:pt>
                <c:pt idx="18">
                  <c:v>9910646.74328813</c:v>
                </c:pt>
                <c:pt idx="19">
                  <c:v>9920838.00290871</c:v>
                </c:pt>
                <c:pt idx="20">
                  <c:v>9889351.26025254</c:v>
                </c:pt>
                <c:pt idx="21">
                  <c:v>9583281.0481204</c:v>
                </c:pt>
                <c:pt idx="22">
                  <c:v>9268846.97184954</c:v>
                </c:pt>
                <c:pt idx="23">
                  <c:v>9287945.9088196</c:v>
                </c:pt>
                <c:pt idx="24">
                  <c:v>9250596.74297781</c:v>
                </c:pt>
                <c:pt idx="25">
                  <c:v>8944942.57524712</c:v>
                </c:pt>
                <c:pt idx="26">
                  <c:v>8654440.89976409</c:v>
                </c:pt>
                <c:pt idx="27">
                  <c:v>8293566.34530638</c:v>
                </c:pt>
                <c:pt idx="28">
                  <c:v>8136331.95075448</c:v>
                </c:pt>
                <c:pt idx="29">
                  <c:v>8064740.09388097</c:v>
                </c:pt>
                <c:pt idx="30">
                  <c:v>8084362.61217423</c:v>
                </c:pt>
                <c:pt idx="31">
                  <c:v>7914372.97110343</c:v>
                </c:pt>
                <c:pt idx="32">
                  <c:v>7826895.57153207</c:v>
                </c:pt>
                <c:pt idx="33">
                  <c:v>7811489.38210037</c:v>
                </c:pt>
                <c:pt idx="34">
                  <c:v>7669681.19977656</c:v>
                </c:pt>
                <c:pt idx="35">
                  <c:v>7505939.89832791</c:v>
                </c:pt>
                <c:pt idx="36">
                  <c:v>7402633.46275356</c:v>
                </c:pt>
                <c:pt idx="37">
                  <c:v>7382004.46447012</c:v>
                </c:pt>
                <c:pt idx="38">
                  <c:v>7234034.22563454</c:v>
                </c:pt>
                <c:pt idx="39">
                  <c:v>7091808.52173079</c:v>
                </c:pt>
                <c:pt idx="40">
                  <c:v>6946299.97695443</c:v>
                </c:pt>
                <c:pt idx="41">
                  <c:v>6859268.65203186</c:v>
                </c:pt>
                <c:pt idx="42">
                  <c:v>6824095.86723303</c:v>
                </c:pt>
                <c:pt idx="43">
                  <c:v>6820142.45148257</c:v>
                </c:pt>
                <c:pt idx="44">
                  <c:v>6708890.67046237</c:v>
                </c:pt>
                <c:pt idx="45">
                  <c:v>6678378.02670448</c:v>
                </c:pt>
                <c:pt idx="46">
                  <c:v>6677550.43922248</c:v>
                </c:pt>
                <c:pt idx="47">
                  <c:v>6584315.62841344</c:v>
                </c:pt>
                <c:pt idx="48">
                  <c:v>6485624.03596378</c:v>
                </c:pt>
                <c:pt idx="49">
                  <c:v>6459918.49862725</c:v>
                </c:pt>
                <c:pt idx="50">
                  <c:v>6411136.77860432</c:v>
                </c:pt>
                <c:pt idx="51">
                  <c:v>6341947.39599057</c:v>
                </c:pt>
                <c:pt idx="52">
                  <c:v>6284682.86386772</c:v>
                </c:pt>
                <c:pt idx="53">
                  <c:v>6198892.16275928</c:v>
                </c:pt>
                <c:pt idx="54">
                  <c:v>6140170.75638522</c:v>
                </c:pt>
                <c:pt idx="55">
                  <c:v>6111842.72873581</c:v>
                </c:pt>
                <c:pt idx="56">
                  <c:v>6109760.03700706</c:v>
                </c:pt>
                <c:pt idx="57">
                  <c:v>6052140.41218012</c:v>
                </c:pt>
                <c:pt idx="58">
                  <c:v>6022155.49394711</c:v>
                </c:pt>
                <c:pt idx="59">
                  <c:v>5987523.27360411</c:v>
                </c:pt>
                <c:pt idx="60">
                  <c:v>5965155.46798883</c:v>
                </c:pt>
                <c:pt idx="61">
                  <c:v>5913492.94033474</c:v>
                </c:pt>
                <c:pt idx="62">
                  <c:v>5852839.82869117</c:v>
                </c:pt>
                <c:pt idx="63">
                  <c:v>5835723.87316949</c:v>
                </c:pt>
                <c:pt idx="64">
                  <c:v>5791600.31147144</c:v>
                </c:pt>
                <c:pt idx="65">
                  <c:v>5752352.91133698</c:v>
                </c:pt>
                <c:pt idx="66">
                  <c:v>5705607.08035403</c:v>
                </c:pt>
                <c:pt idx="67">
                  <c:v>5670191.74407643</c:v>
                </c:pt>
                <c:pt idx="68">
                  <c:v>5654255.76257602</c:v>
                </c:pt>
                <c:pt idx="69">
                  <c:v>5653924.30561035</c:v>
                </c:pt>
                <c:pt idx="70">
                  <c:v>5611369.20666171</c:v>
                </c:pt>
                <c:pt idx="71">
                  <c:v>5577333.42759474</c:v>
                </c:pt>
                <c:pt idx="72">
                  <c:v>5559437.35314837</c:v>
                </c:pt>
                <c:pt idx="73">
                  <c:v>5535120.25026478</c:v>
                </c:pt>
                <c:pt idx="74">
                  <c:v>5500947.60111974</c:v>
                </c:pt>
                <c:pt idx="75">
                  <c:v>5469037.93809167</c:v>
                </c:pt>
                <c:pt idx="76">
                  <c:v>5449784.07755569</c:v>
                </c:pt>
                <c:pt idx="77">
                  <c:v>5429932.43677246</c:v>
                </c:pt>
                <c:pt idx="78">
                  <c:v>5404908.69045531</c:v>
                </c:pt>
                <c:pt idx="79">
                  <c:v>5384812.51477221</c:v>
                </c:pt>
                <c:pt idx="80">
                  <c:v>5351749.07622276</c:v>
                </c:pt>
                <c:pt idx="81">
                  <c:v>5339153.09169353</c:v>
                </c:pt>
                <c:pt idx="82">
                  <c:v>5319902.25956864</c:v>
                </c:pt>
                <c:pt idx="83">
                  <c:v>5294894.93079641</c:v>
                </c:pt>
                <c:pt idx="84">
                  <c:v>5277226.48650873</c:v>
                </c:pt>
                <c:pt idx="85">
                  <c:v>5259591.34784454</c:v>
                </c:pt>
                <c:pt idx="86">
                  <c:v>5247096.0282021</c:v>
                </c:pt>
                <c:pt idx="87">
                  <c:v>5224384.58728781</c:v>
                </c:pt>
                <c:pt idx="88">
                  <c:v>5199179.72407349</c:v>
                </c:pt>
                <c:pt idx="89">
                  <c:v>5185245.44898171</c:v>
                </c:pt>
                <c:pt idx="90">
                  <c:v>5172755.00048131</c:v>
                </c:pt>
                <c:pt idx="91">
                  <c:v>5163400.71254038</c:v>
                </c:pt>
                <c:pt idx="92">
                  <c:v>5144339.60837721</c:v>
                </c:pt>
                <c:pt idx="93">
                  <c:v>5127803.16674649</c:v>
                </c:pt>
                <c:pt idx="94">
                  <c:v>5108530.27245204</c:v>
                </c:pt>
                <c:pt idx="95">
                  <c:v>5095437.3456614</c:v>
                </c:pt>
                <c:pt idx="96">
                  <c:v>5077604.28703126</c:v>
                </c:pt>
                <c:pt idx="97">
                  <c:v>5060729.43919103</c:v>
                </c:pt>
                <c:pt idx="98">
                  <c:v>5050943.61059372</c:v>
                </c:pt>
                <c:pt idx="99">
                  <c:v>5038773.27629287</c:v>
                </c:pt>
                <c:pt idx="100">
                  <c:v>5022614.76469233</c:v>
                </c:pt>
                <c:pt idx="101">
                  <c:v>5007273.29313753</c:v>
                </c:pt>
                <c:pt idx="102">
                  <c:v>4993362.22681625</c:v>
                </c:pt>
                <c:pt idx="103">
                  <c:v>4982569.15261817</c:v>
                </c:pt>
                <c:pt idx="104">
                  <c:v>4971483.540748</c:v>
                </c:pt>
                <c:pt idx="105">
                  <c:v>4958342.06913292</c:v>
                </c:pt>
                <c:pt idx="106">
                  <c:v>4947761.55329741</c:v>
                </c:pt>
                <c:pt idx="107">
                  <c:v>4933792.08858604</c:v>
                </c:pt>
                <c:pt idx="108">
                  <c:v>4923352.34469792</c:v>
                </c:pt>
                <c:pt idx="109">
                  <c:v>4910265.5255682</c:v>
                </c:pt>
                <c:pt idx="110">
                  <c:v>4900432.91568446</c:v>
                </c:pt>
                <c:pt idx="111">
                  <c:v>4891007.88325037</c:v>
                </c:pt>
                <c:pt idx="112">
                  <c:v>4884349.24606424</c:v>
                </c:pt>
                <c:pt idx="113">
                  <c:v>4872799.69636233</c:v>
                </c:pt>
                <c:pt idx="114">
                  <c:v>4859672.49641786</c:v>
                </c:pt>
                <c:pt idx="115">
                  <c:v>4850948.91379261</c:v>
                </c:pt>
                <c:pt idx="116">
                  <c:v>4843308.01093965</c:v>
                </c:pt>
                <c:pt idx="117">
                  <c:v>4837351.26537125</c:v>
                </c:pt>
                <c:pt idx="118">
                  <c:v>4826964.45050408</c:v>
                </c:pt>
                <c:pt idx="119">
                  <c:v>4817903.56228859</c:v>
                </c:pt>
                <c:pt idx="120">
                  <c:v>4807526.64142158</c:v>
                </c:pt>
                <c:pt idx="121">
                  <c:v>4800176.72851714</c:v>
                </c:pt>
                <c:pt idx="122">
                  <c:v>4790485.93087014</c:v>
                </c:pt>
                <c:pt idx="123">
                  <c:v>4781146.18121057</c:v>
                </c:pt>
                <c:pt idx="124">
                  <c:v>4775550.40561314</c:v>
                </c:pt>
                <c:pt idx="125">
                  <c:v>4768868.58483999</c:v>
                </c:pt>
                <c:pt idx="126">
                  <c:v>4760065.43742861</c:v>
                </c:pt>
                <c:pt idx="127">
                  <c:v>4751369.55822672</c:v>
                </c:pt>
                <c:pt idx="128">
                  <c:v>4743063.84477869</c:v>
                </c:pt>
                <c:pt idx="129">
                  <c:v>4736480.19719208</c:v>
                </c:pt>
                <c:pt idx="130">
                  <c:v>4729800.62442737</c:v>
                </c:pt>
                <c:pt idx="131">
                  <c:v>4722071.94779461</c:v>
                </c:pt>
                <c:pt idx="132">
                  <c:v>4715709.10083537</c:v>
                </c:pt>
                <c:pt idx="133">
                  <c:v>4707628.80760303</c:v>
                </c:pt>
                <c:pt idx="134">
                  <c:v>4701330.23554846</c:v>
                </c:pt>
                <c:pt idx="135">
                  <c:v>4693643.81901812</c:v>
                </c:pt>
                <c:pt idx="136">
                  <c:v>4687644.88753331</c:v>
                </c:pt>
                <c:pt idx="137">
                  <c:v>4682008.27213576</c:v>
                </c:pt>
                <c:pt idx="138">
                  <c:v>4678077.28692809</c:v>
                </c:pt>
                <c:pt idx="139">
                  <c:v>4671361.69180922</c:v>
                </c:pt>
                <c:pt idx="140">
                  <c:v>4663545.84509457</c:v>
                </c:pt>
                <c:pt idx="141">
                  <c:v>4657818.60720945</c:v>
                </c:pt>
                <c:pt idx="142">
                  <c:v>4652831.974146</c:v>
                </c:pt>
                <c:pt idx="143">
                  <c:v>4648916.62783179</c:v>
                </c:pt>
                <c:pt idx="144">
                  <c:v>4642562.42307036</c:v>
                </c:pt>
                <c:pt idx="145">
                  <c:v>4636970.49714999</c:v>
                </c:pt>
                <c:pt idx="146">
                  <c:v>4630561.46196424</c:v>
                </c:pt>
                <c:pt idx="147">
                  <c:v>4625865.96908605</c:v>
                </c:pt>
                <c:pt idx="148">
                  <c:v>4619837.0545228</c:v>
                </c:pt>
                <c:pt idx="149">
                  <c:v>4613968.29704762</c:v>
                </c:pt>
                <c:pt idx="150">
                  <c:v>4610342.79039115</c:v>
                </c:pt>
                <c:pt idx="151">
                  <c:v>4606162.08114372</c:v>
                </c:pt>
                <c:pt idx="152">
                  <c:v>4600724.57385798</c:v>
                </c:pt>
                <c:pt idx="153">
                  <c:v>4595212.09714928</c:v>
                </c:pt>
                <c:pt idx="154">
                  <c:v>4589822.21931475</c:v>
                </c:pt>
                <c:pt idx="155">
                  <c:v>4585480.28281418</c:v>
                </c:pt>
                <c:pt idx="156">
                  <c:v>4581109.70324032</c:v>
                </c:pt>
                <c:pt idx="157">
                  <c:v>4576110.99539966</c:v>
                </c:pt>
                <c:pt idx="158">
                  <c:v>4571924.39540747</c:v>
                </c:pt>
                <c:pt idx="159">
                  <c:v>4566739.6877309</c:v>
                </c:pt>
                <c:pt idx="160">
                  <c:v>4562558.46285686</c:v>
                </c:pt>
                <c:pt idx="161">
                  <c:v>4557553.11388635</c:v>
                </c:pt>
                <c:pt idx="162">
                  <c:v>4553516.84168058</c:v>
                </c:pt>
                <c:pt idx="163">
                  <c:v>4549783.93960396</c:v>
                </c:pt>
                <c:pt idx="164">
                  <c:v>4547207.41815464</c:v>
                </c:pt>
                <c:pt idx="165">
                  <c:v>4542872.72386398</c:v>
                </c:pt>
                <c:pt idx="166">
                  <c:v>4537774.51460947</c:v>
                </c:pt>
                <c:pt idx="167">
                  <c:v>4533785.41295379</c:v>
                </c:pt>
                <c:pt idx="168">
                  <c:v>4530303.51733924</c:v>
                </c:pt>
                <c:pt idx="169">
                  <c:v>4527573.1361334</c:v>
                </c:pt>
                <c:pt idx="170">
                  <c:v>4523350.38204774</c:v>
                </c:pt>
                <c:pt idx="171">
                  <c:v>4519629.82358943</c:v>
                </c:pt>
                <c:pt idx="172">
                  <c:v>4515323.46960449</c:v>
                </c:pt>
                <c:pt idx="173">
                  <c:v>4512101.50137056</c:v>
                </c:pt>
                <c:pt idx="174">
                  <c:v>4508022.46881179</c:v>
                </c:pt>
                <c:pt idx="175">
                  <c:v>4504026.79554386</c:v>
                </c:pt>
                <c:pt idx="176">
                  <c:v>4501490.2211646</c:v>
                </c:pt>
                <c:pt idx="177">
                  <c:v>4498649.04008497</c:v>
                </c:pt>
                <c:pt idx="178">
                  <c:v>4495006.11644726</c:v>
                </c:pt>
                <c:pt idx="179">
                  <c:v>4491228.59458785</c:v>
                </c:pt>
                <c:pt idx="180">
                  <c:v>4487497.91085575</c:v>
                </c:pt>
                <c:pt idx="181">
                  <c:v>4484459.91106633</c:v>
                </c:pt>
                <c:pt idx="182">
                  <c:v>4481419.14639528</c:v>
                </c:pt>
                <c:pt idx="183">
                  <c:v>4477955.86974913</c:v>
                </c:pt>
                <c:pt idx="184">
                  <c:v>4475015.5865983</c:v>
                </c:pt>
                <c:pt idx="185">
                  <c:v>4471446.74181011</c:v>
                </c:pt>
                <c:pt idx="186">
                  <c:v>4468492.96273646</c:v>
                </c:pt>
                <c:pt idx="187">
                  <c:v>4465002.54453044</c:v>
                </c:pt>
                <c:pt idx="188">
                  <c:v>4462109.87312098</c:v>
                </c:pt>
                <c:pt idx="189">
                  <c:v>4459472.06205602</c:v>
                </c:pt>
                <c:pt idx="190">
                  <c:v>4457673.77846643</c:v>
                </c:pt>
                <c:pt idx="191">
                  <c:v>4454672.09797088</c:v>
                </c:pt>
                <c:pt idx="192">
                  <c:v>4451124.52273693</c:v>
                </c:pt>
                <c:pt idx="193">
                  <c:v>4448208.6335974</c:v>
                </c:pt>
                <c:pt idx="194">
                  <c:v>4445647.31274992</c:v>
                </c:pt>
                <c:pt idx="195">
                  <c:v>4443650.08665836</c:v>
                </c:pt>
                <c:pt idx="196">
                  <c:v>4440669.803111</c:v>
                </c:pt>
                <c:pt idx="197">
                  <c:v>4438060.95914777</c:v>
                </c:pt>
                <c:pt idx="198">
                  <c:v>4434987.10984176</c:v>
                </c:pt>
                <c:pt idx="199">
                  <c:v>4432666.47930182</c:v>
                </c:pt>
                <c:pt idx="200">
                  <c:v>4429740.16022039</c:v>
                </c:pt>
                <c:pt idx="201">
                  <c:v>4426866.54669602</c:v>
                </c:pt>
                <c:pt idx="202">
                  <c:v>4425002.96450782</c:v>
                </c:pt>
                <c:pt idx="203">
                  <c:v>4422965.32987525</c:v>
                </c:pt>
                <c:pt idx="204">
                  <c:v>4420388.46414646</c:v>
                </c:pt>
                <c:pt idx="205">
                  <c:v>4417648.14285735</c:v>
                </c:pt>
                <c:pt idx="206">
                  <c:v>4414936.60030667</c:v>
                </c:pt>
                <c:pt idx="207">
                  <c:v>4412717.36321827</c:v>
                </c:pt>
                <c:pt idx="208">
                  <c:v>4410505.17455325</c:v>
                </c:pt>
                <c:pt idx="209">
                  <c:v>4407980.07920199</c:v>
                </c:pt>
                <c:pt idx="210">
                  <c:v>4405810.14185258</c:v>
                </c:pt>
                <c:pt idx="211">
                  <c:v>4403226.27377415</c:v>
                </c:pt>
                <c:pt idx="212">
                  <c:v>4401044.3319767</c:v>
                </c:pt>
                <c:pt idx="213">
                  <c:v>4398487.79650228</c:v>
                </c:pt>
                <c:pt idx="214">
                  <c:v>4396319.15166006</c:v>
                </c:pt>
                <c:pt idx="215">
                  <c:v>4394371.23687919</c:v>
                </c:pt>
                <c:pt idx="216">
                  <c:v>4393066.26415105</c:v>
                </c:pt>
                <c:pt idx="217">
                  <c:v>4390881.66878699</c:v>
                </c:pt>
                <c:pt idx="218">
                  <c:v>4388295.37035629</c:v>
                </c:pt>
                <c:pt idx="219">
                  <c:v>4386080.82947828</c:v>
                </c:pt>
                <c:pt idx="220">
                  <c:v>4384118.96302859</c:v>
                </c:pt>
                <c:pt idx="221">
                  <c:v>4382603.79147433</c:v>
                </c:pt>
                <c:pt idx="222">
                  <c:v>4380405.2769992</c:v>
                </c:pt>
                <c:pt idx="223">
                  <c:v>4378510.09142385</c:v>
                </c:pt>
                <c:pt idx="224">
                  <c:v>4376213.99776589</c:v>
                </c:pt>
                <c:pt idx="225">
                  <c:v>4374484.96915638</c:v>
                </c:pt>
                <c:pt idx="226">
                  <c:v>4372292.2193005</c:v>
                </c:pt>
                <c:pt idx="227">
                  <c:v>4370142.15225947</c:v>
                </c:pt>
                <c:pt idx="228">
                  <c:v>4368726.86624449</c:v>
                </c:pt>
                <c:pt idx="229">
                  <c:v>4367210.87064284</c:v>
                </c:pt>
                <c:pt idx="230">
                  <c:v>4365320.7488857</c:v>
                </c:pt>
                <c:pt idx="231">
                  <c:v>4363244.20065585</c:v>
                </c:pt>
                <c:pt idx="232">
                  <c:v>4361198.86055034</c:v>
                </c:pt>
                <c:pt idx="233">
                  <c:v>4359528.27893033</c:v>
                </c:pt>
                <c:pt idx="234">
                  <c:v>4357867.84283555</c:v>
                </c:pt>
                <c:pt idx="235">
                  <c:v>4355955.13515306</c:v>
                </c:pt>
                <c:pt idx="236">
                  <c:v>4354290.59320608</c:v>
                </c:pt>
                <c:pt idx="237">
                  <c:v>4352350.12913881</c:v>
                </c:pt>
                <c:pt idx="238">
                  <c:v>4350684.41267297</c:v>
                </c:pt>
                <c:pt idx="239">
                  <c:v>4348742.70170126</c:v>
                </c:pt>
                <c:pt idx="240">
                  <c:v>4347060.16357044</c:v>
                </c:pt>
                <c:pt idx="241">
                  <c:v>4345576.75806145</c:v>
                </c:pt>
                <c:pt idx="242">
                  <c:v>4344607.81356611</c:v>
                </c:pt>
                <c:pt idx="243">
                  <c:v>4342958.97302354</c:v>
                </c:pt>
                <c:pt idx="244">
                  <c:v>4341010.55296402</c:v>
                </c:pt>
                <c:pt idx="245">
                  <c:v>4339277.13740359</c:v>
                </c:pt>
                <c:pt idx="246">
                  <c:v>4337725.34372574</c:v>
                </c:pt>
                <c:pt idx="247">
                  <c:v>4336544.20787623</c:v>
                </c:pt>
                <c:pt idx="248">
                  <c:v>4334869.47915888</c:v>
                </c:pt>
                <c:pt idx="249">
                  <c:v>4333465.39084537</c:v>
                </c:pt>
                <c:pt idx="250">
                  <c:v>4331689.48400357</c:v>
                </c:pt>
                <c:pt idx="251">
                  <c:v>4330372.79176792</c:v>
                </c:pt>
                <c:pt idx="252">
                  <c:v>4328674.46484201</c:v>
                </c:pt>
                <c:pt idx="253">
                  <c:v>4327019.45358028</c:v>
                </c:pt>
                <c:pt idx="254">
                  <c:v>4325920.70214206</c:v>
                </c:pt>
                <c:pt idx="255">
                  <c:v>4324764.77480396</c:v>
                </c:pt>
                <c:pt idx="256">
                  <c:v>4323348.78337751</c:v>
                </c:pt>
                <c:pt idx="257">
                  <c:v>4321719.55430198</c:v>
                </c:pt>
                <c:pt idx="258">
                  <c:v>4320133.38106801</c:v>
                </c:pt>
                <c:pt idx="259">
                  <c:v>4318852.96881417</c:v>
                </c:pt>
                <c:pt idx="260">
                  <c:v>4317582.73251215</c:v>
                </c:pt>
                <c:pt idx="261">
                  <c:v>4316092.83231421</c:v>
                </c:pt>
                <c:pt idx="262">
                  <c:v>4314775.54586148</c:v>
                </c:pt>
                <c:pt idx="263">
                  <c:v>4313281.82054593</c:v>
                </c:pt>
                <c:pt idx="264">
                  <c:v>4311980.07046647</c:v>
                </c:pt>
                <c:pt idx="265">
                  <c:v>4310466.76644941</c:v>
                </c:pt>
                <c:pt idx="266">
                  <c:v>4309126.21019174</c:v>
                </c:pt>
                <c:pt idx="267">
                  <c:v>4307973.49316731</c:v>
                </c:pt>
                <c:pt idx="268">
                  <c:v>4307247.98709603</c:v>
                </c:pt>
                <c:pt idx="269">
                  <c:v>4305970.02130293</c:v>
                </c:pt>
                <c:pt idx="270">
                  <c:v>4304473.38584621</c:v>
                </c:pt>
                <c:pt idx="271">
                  <c:v>4303085.22406311</c:v>
                </c:pt>
                <c:pt idx="272">
                  <c:v>4301825.24544314</c:v>
                </c:pt>
                <c:pt idx="273">
                  <c:v>4300886.46971533</c:v>
                </c:pt>
                <c:pt idx="274">
                  <c:v>4299583.45009502</c:v>
                </c:pt>
                <c:pt idx="275">
                  <c:v>4298542.84210401</c:v>
                </c:pt>
                <c:pt idx="276">
                  <c:v>4297132.99891434</c:v>
                </c:pt>
                <c:pt idx="277">
                  <c:v>4296121.5148905</c:v>
                </c:pt>
                <c:pt idx="278">
                  <c:v>4294773.70344693</c:v>
                </c:pt>
                <c:pt idx="279">
                  <c:v>4293477.41364575</c:v>
                </c:pt>
                <c:pt idx="280">
                  <c:v>4292614.76997086</c:v>
                </c:pt>
                <c:pt idx="281">
                  <c:v>4291721.31024329</c:v>
                </c:pt>
                <c:pt idx="282">
                  <c:v>4290656.95201946</c:v>
                </c:pt>
                <c:pt idx="283">
                  <c:v>4289341.89762713</c:v>
                </c:pt>
                <c:pt idx="284">
                  <c:v>4288089.07850255</c:v>
                </c:pt>
                <c:pt idx="285">
                  <c:v>4287104.81932525</c:v>
                </c:pt>
                <c:pt idx="286">
                  <c:v>4286128.89447472</c:v>
                </c:pt>
                <c:pt idx="287">
                  <c:v>4284947.77410482</c:v>
                </c:pt>
                <c:pt idx="288">
                  <c:v>4283877.4878318</c:v>
                </c:pt>
                <c:pt idx="289">
                  <c:v>4282715.27550951</c:v>
                </c:pt>
                <c:pt idx="290">
                  <c:v>4281684.25374299</c:v>
                </c:pt>
                <c:pt idx="291">
                  <c:v>4280488.37590519</c:v>
                </c:pt>
                <c:pt idx="292">
                  <c:v>4279399.18683857</c:v>
                </c:pt>
                <c:pt idx="293">
                  <c:v>4278495.30729003</c:v>
                </c:pt>
                <c:pt idx="294">
                  <c:v>4277957.40258035</c:v>
                </c:pt>
                <c:pt idx="295">
                  <c:v>4276948.55114193</c:v>
                </c:pt>
                <c:pt idx="296">
                  <c:v>4275798.97577745</c:v>
                </c:pt>
                <c:pt idx="297">
                  <c:v>4274672.44544126</c:v>
                </c:pt>
                <c:pt idx="298">
                  <c:v>4273627.8888531</c:v>
                </c:pt>
                <c:pt idx="299">
                  <c:v>4272873.13746481</c:v>
                </c:pt>
                <c:pt idx="300">
                  <c:v>4271851.6776133</c:v>
                </c:pt>
                <c:pt idx="301">
                  <c:v>4271106.48918269</c:v>
                </c:pt>
                <c:pt idx="302">
                  <c:v>4269969.31062426</c:v>
                </c:pt>
                <c:pt idx="303">
                  <c:v>4269201.0293086</c:v>
                </c:pt>
                <c:pt idx="304">
                  <c:v>4268116.12787729</c:v>
                </c:pt>
                <c:pt idx="305">
                  <c:v>4267099.84970228</c:v>
                </c:pt>
                <c:pt idx="306">
                  <c:v>4266425.47706882</c:v>
                </c:pt>
                <c:pt idx="307">
                  <c:v>4265734.6717685</c:v>
                </c:pt>
                <c:pt idx="308">
                  <c:v>4264956.27903151</c:v>
                </c:pt>
                <c:pt idx="309">
                  <c:v>4263870.87169024</c:v>
                </c:pt>
                <c:pt idx="310">
                  <c:v>4262876.94028787</c:v>
                </c:pt>
                <c:pt idx="311">
                  <c:v>4262138.84938853</c:v>
                </c:pt>
                <c:pt idx="312">
                  <c:v>4261405.2526308</c:v>
                </c:pt>
                <c:pt idx="313">
                  <c:v>4260467.7294936</c:v>
                </c:pt>
                <c:pt idx="314">
                  <c:v>4259577.21170051</c:v>
                </c:pt>
                <c:pt idx="315">
                  <c:v>4258686.27971309</c:v>
                </c:pt>
                <c:pt idx="316">
                  <c:v>4257871.65784274</c:v>
                </c:pt>
                <c:pt idx="317">
                  <c:v>4256934.36555988</c:v>
                </c:pt>
                <c:pt idx="318">
                  <c:v>4256041.06742053</c:v>
                </c:pt>
                <c:pt idx="319">
                  <c:v>4255337.71467684</c:v>
                </c:pt>
                <c:pt idx="320">
                  <c:v>4254955.24078224</c:v>
                </c:pt>
                <c:pt idx="321">
                  <c:v>4254150.02322111</c:v>
                </c:pt>
                <c:pt idx="322">
                  <c:v>4253304.92955719</c:v>
                </c:pt>
                <c:pt idx="323">
                  <c:v>4252397.82780428</c:v>
                </c:pt>
                <c:pt idx="324">
                  <c:v>4251521.76650333</c:v>
                </c:pt>
                <c:pt idx="325">
                  <c:v>4250915.04799858</c:v>
                </c:pt>
                <c:pt idx="326">
                  <c:v>4250128.73634339</c:v>
                </c:pt>
                <c:pt idx="327">
                  <c:v>4249659.11256638</c:v>
                </c:pt>
                <c:pt idx="328">
                  <c:v>4248745.88894635</c:v>
                </c:pt>
                <c:pt idx="329">
                  <c:v>4248193.2196485</c:v>
                </c:pt>
                <c:pt idx="330">
                  <c:v>4247324.35770603</c:v>
                </c:pt>
                <c:pt idx="331">
                  <c:v>4246557.51813576</c:v>
                </c:pt>
                <c:pt idx="332">
                  <c:v>4246050.90727214</c:v>
                </c:pt>
                <c:pt idx="333">
                  <c:v>4245529.37164001</c:v>
                </c:pt>
                <c:pt idx="334">
                  <c:v>4245018.25052558</c:v>
                </c:pt>
                <c:pt idx="335">
                  <c:v>4244113.38385531</c:v>
                </c:pt>
                <c:pt idx="336">
                  <c:v>4243346.15498903</c:v>
                </c:pt>
                <c:pt idx="337">
                  <c:v>4242844.52963657</c:v>
                </c:pt>
                <c:pt idx="338">
                  <c:v>4242340.87235529</c:v>
                </c:pt>
                <c:pt idx="339">
                  <c:v>4241626.17358531</c:v>
                </c:pt>
                <c:pt idx="340">
                  <c:v>4240868.58316994</c:v>
                </c:pt>
                <c:pt idx="341">
                  <c:v>4240241.5014209</c:v>
                </c:pt>
                <c:pt idx="342">
                  <c:v>4239623.87406588</c:v>
                </c:pt>
                <c:pt idx="343">
                  <c:v>4238941.46691338</c:v>
                </c:pt>
                <c:pt idx="344">
                  <c:v>4238222.40181478</c:v>
                </c:pt>
                <c:pt idx="345">
                  <c:v>4237698.73487414</c:v>
                </c:pt>
                <c:pt idx="346">
                  <c:v>4237458.61607018</c:v>
                </c:pt>
                <c:pt idx="347">
                  <c:v>4236812.78798269</c:v>
                </c:pt>
                <c:pt idx="348">
                  <c:v>4236300.58726062</c:v>
                </c:pt>
                <c:pt idx="349">
                  <c:v>4235626.91506481</c:v>
                </c:pt>
                <c:pt idx="350">
                  <c:v>4234908.75326369</c:v>
                </c:pt>
                <c:pt idx="351">
                  <c:v>4234434.75121105</c:v>
                </c:pt>
                <c:pt idx="352">
                  <c:v>4233879.42231175</c:v>
                </c:pt>
                <c:pt idx="353">
                  <c:v>4233718.10226597</c:v>
                </c:pt>
                <c:pt idx="354">
                  <c:v>4233033.57226435</c:v>
                </c:pt>
                <c:pt idx="355">
                  <c:v>4232702.08181841</c:v>
                </c:pt>
                <c:pt idx="356">
                  <c:v>4232045.21507375</c:v>
                </c:pt>
                <c:pt idx="357">
                  <c:v>4231561.2962532</c:v>
                </c:pt>
                <c:pt idx="358">
                  <c:v>4231241.84497766</c:v>
                </c:pt>
                <c:pt idx="359">
                  <c:v>4230884.17125999</c:v>
                </c:pt>
                <c:pt idx="360">
                  <c:v>4230678.45074271</c:v>
                </c:pt>
                <c:pt idx="361">
                  <c:v>4229955.55320057</c:v>
                </c:pt>
                <c:pt idx="362">
                  <c:v>4229433.74924111</c:v>
                </c:pt>
                <c:pt idx="363">
                  <c:v>4229202.41367029</c:v>
                </c:pt>
                <c:pt idx="364">
                  <c:v>4228962.81943718</c:v>
                </c:pt>
                <c:pt idx="365">
                  <c:v>4228513.75687887</c:v>
                </c:pt>
                <c:pt idx="366">
                  <c:v>4227864.63361532</c:v>
                </c:pt>
                <c:pt idx="367">
                  <c:v>4227554.71142705</c:v>
                </c:pt>
                <c:pt idx="368">
                  <c:v>4227158.98358913</c:v>
                </c:pt>
                <c:pt idx="369">
                  <c:v>4226814.15830008</c:v>
                </c:pt>
                <c:pt idx="370">
                  <c:v>4226309.50501408</c:v>
                </c:pt>
                <c:pt idx="371">
                  <c:v>4225976.71775025</c:v>
                </c:pt>
                <c:pt idx="372">
                  <c:v>4225888.3514821</c:v>
                </c:pt>
                <c:pt idx="373">
                  <c:v>4225680.23275067</c:v>
                </c:pt>
                <c:pt idx="374">
                  <c:v>4225607.00624136</c:v>
                </c:pt>
                <c:pt idx="375">
                  <c:v>4225278.09287037</c:v>
                </c:pt>
                <c:pt idx="376">
                  <c:v>4224787.44518253</c:v>
                </c:pt>
                <c:pt idx="377">
                  <c:v>4224456.30132361</c:v>
                </c:pt>
                <c:pt idx="378">
                  <c:v>4224151.67673513</c:v>
                </c:pt>
                <c:pt idx="379">
                  <c:v>4224343.5347976</c:v>
                </c:pt>
                <c:pt idx="380">
                  <c:v>4223944.3324016</c:v>
                </c:pt>
                <c:pt idx="381">
                  <c:v>4223837.90252976</c:v>
                </c:pt>
                <c:pt idx="382">
                  <c:v>4223405.77707214</c:v>
                </c:pt>
                <c:pt idx="383">
                  <c:v>4223294.13845061</c:v>
                </c:pt>
                <c:pt idx="384">
                  <c:v>4223236.6712977</c:v>
                </c:pt>
                <c:pt idx="385">
                  <c:v>4223066.36689446</c:v>
                </c:pt>
                <c:pt idx="386">
                  <c:v>4223289.5425785</c:v>
                </c:pt>
                <c:pt idx="387">
                  <c:v>4222907.0982392</c:v>
                </c:pt>
                <c:pt idx="388">
                  <c:v>4222575.6995531</c:v>
                </c:pt>
                <c:pt idx="389">
                  <c:v>4222519.17719322</c:v>
                </c:pt>
                <c:pt idx="390">
                  <c:v>4222484.19612618</c:v>
                </c:pt>
                <c:pt idx="391">
                  <c:v>4222270.54592054</c:v>
                </c:pt>
                <c:pt idx="392">
                  <c:v>4221678.43977376</c:v>
                </c:pt>
                <c:pt idx="393">
                  <c:v>4221546.29908386</c:v>
                </c:pt>
                <c:pt idx="394">
                  <c:v>4221299.29340056</c:v>
                </c:pt>
                <c:pt idx="395">
                  <c:v>4221246.32935221</c:v>
                </c:pt>
                <c:pt idx="396">
                  <c:v>4220868.3974165</c:v>
                </c:pt>
                <c:pt idx="397">
                  <c:v>4220640.35728309</c:v>
                </c:pt>
                <c:pt idx="398">
                  <c:v>4220867.59318649</c:v>
                </c:pt>
                <c:pt idx="399">
                  <c:v>4220862.88960854</c:v>
                </c:pt>
                <c:pt idx="400">
                  <c:v>4220858.52336646</c:v>
                </c:pt>
                <c:pt idx="401">
                  <c:v>4220850.52470787</c:v>
                </c:pt>
                <c:pt idx="402">
                  <c:v>4220648.18083819</c:v>
                </c:pt>
                <c:pt idx="403">
                  <c:v>4220500.26513504</c:v>
                </c:pt>
                <c:pt idx="404">
                  <c:v>4220273.88151369</c:v>
                </c:pt>
                <c:pt idx="405">
                  <c:v>4220663.04030705</c:v>
                </c:pt>
                <c:pt idx="406">
                  <c:v>4220627.908947</c:v>
                </c:pt>
                <c:pt idx="407">
                  <c:v>4220727.66724673</c:v>
                </c:pt>
                <c:pt idx="408">
                  <c:v>4220657.13458132</c:v>
                </c:pt>
                <c:pt idx="409">
                  <c:v>4221000.07055258</c:v>
                </c:pt>
                <c:pt idx="410">
                  <c:v>4220899.36454688</c:v>
                </c:pt>
                <c:pt idx="411">
                  <c:v>4220433.72080303</c:v>
                </c:pt>
                <c:pt idx="412">
                  <c:v>4220658.36264018</c:v>
                </c:pt>
                <c:pt idx="413">
                  <c:v>4220647.34411142</c:v>
                </c:pt>
                <c:pt idx="414">
                  <c:v>4220546.07251665</c:v>
                </c:pt>
                <c:pt idx="415">
                  <c:v>4220543.8519576</c:v>
                </c:pt>
                <c:pt idx="416">
                  <c:v>4220539.10185428</c:v>
                </c:pt>
                <c:pt idx="417">
                  <c:v>4220602.93724976</c:v>
                </c:pt>
                <c:pt idx="418">
                  <c:v>4220464.8262753</c:v>
                </c:pt>
                <c:pt idx="419">
                  <c:v>4220141.83677608</c:v>
                </c:pt>
                <c:pt idx="420">
                  <c:v>4220321.57975486</c:v>
                </c:pt>
                <c:pt idx="421">
                  <c:v>4220546.70509197</c:v>
                </c:pt>
                <c:pt idx="422">
                  <c:v>4220557.16815346</c:v>
                </c:pt>
                <c:pt idx="423">
                  <c:v>4220154.94678706</c:v>
                </c:pt>
                <c:pt idx="424">
                  <c:v>4220285.62466187</c:v>
                </c:pt>
                <c:pt idx="425">
                  <c:v>4220349.54216017</c:v>
                </c:pt>
                <c:pt idx="426">
                  <c:v>4220108.16431547</c:v>
                </c:pt>
                <c:pt idx="427">
                  <c:v>4220393.85754226</c:v>
                </c:pt>
                <c:pt idx="428">
                  <c:v>4220449.54552238</c:v>
                </c:pt>
                <c:pt idx="429">
                  <c:v>4220464.09572664</c:v>
                </c:pt>
                <c:pt idx="430">
                  <c:v>4220266.90217677</c:v>
                </c:pt>
                <c:pt idx="431">
                  <c:v>4220308.78876683</c:v>
                </c:pt>
                <c:pt idx="432">
                  <c:v>4220287.74824736</c:v>
                </c:pt>
                <c:pt idx="433">
                  <c:v>4220276.27161848</c:v>
                </c:pt>
                <c:pt idx="434">
                  <c:v>4220275.82691741</c:v>
                </c:pt>
                <c:pt idx="435">
                  <c:v>4220285.56523253</c:v>
                </c:pt>
                <c:pt idx="436">
                  <c:v>4220148.45969943</c:v>
                </c:pt>
                <c:pt idx="437">
                  <c:v>4220382.3041696</c:v>
                </c:pt>
                <c:pt idx="438">
                  <c:v>4220241.03016585</c:v>
                </c:pt>
                <c:pt idx="439">
                  <c:v>4220198.17630694</c:v>
                </c:pt>
                <c:pt idx="440">
                  <c:v>4220197.2883137</c:v>
                </c:pt>
                <c:pt idx="441">
                  <c:v>4220222.78706862</c:v>
                </c:pt>
                <c:pt idx="442">
                  <c:v>4220267.29623859</c:v>
                </c:pt>
                <c:pt idx="443">
                  <c:v>4220290.3075384</c:v>
                </c:pt>
                <c:pt idx="444">
                  <c:v>4220308.5687024</c:v>
                </c:pt>
                <c:pt idx="445">
                  <c:v>4220323.46535113</c:v>
                </c:pt>
                <c:pt idx="446">
                  <c:v>4220310.80716245</c:v>
                </c:pt>
                <c:pt idx="447">
                  <c:v>4220237.3500583</c:v>
                </c:pt>
                <c:pt idx="448">
                  <c:v>4220234.52057079</c:v>
                </c:pt>
                <c:pt idx="449">
                  <c:v>4220230.73880747</c:v>
                </c:pt>
                <c:pt idx="450">
                  <c:v>4220300.92859268</c:v>
                </c:pt>
                <c:pt idx="451">
                  <c:v>4220255.34617632</c:v>
                </c:pt>
                <c:pt idx="452">
                  <c:v>4220340.92008608</c:v>
                </c:pt>
                <c:pt idx="453">
                  <c:v>4220404.70047486</c:v>
                </c:pt>
                <c:pt idx="454">
                  <c:v>4220356.06373976</c:v>
                </c:pt>
                <c:pt idx="455">
                  <c:v>4220302.44353816</c:v>
                </c:pt>
                <c:pt idx="456">
                  <c:v>4220307.59184254</c:v>
                </c:pt>
                <c:pt idx="457">
                  <c:v>4220400.85391602</c:v>
                </c:pt>
                <c:pt idx="458">
                  <c:v>4220350.86182837</c:v>
                </c:pt>
                <c:pt idx="459">
                  <c:v>4220378.9353376</c:v>
                </c:pt>
                <c:pt idx="460">
                  <c:v>4220330.56119681</c:v>
                </c:pt>
                <c:pt idx="461">
                  <c:v>4220329.32138238</c:v>
                </c:pt>
                <c:pt idx="462">
                  <c:v>4220351.84378097</c:v>
                </c:pt>
                <c:pt idx="463">
                  <c:v>4220340.2993887</c:v>
                </c:pt>
                <c:pt idx="464">
                  <c:v>4220302.73554255</c:v>
                </c:pt>
                <c:pt idx="465">
                  <c:v>4220315.77706944</c:v>
                </c:pt>
                <c:pt idx="466">
                  <c:v>4220285.10060747</c:v>
                </c:pt>
                <c:pt idx="467">
                  <c:v>4220316.34594865</c:v>
                </c:pt>
                <c:pt idx="468">
                  <c:v>4220275.34153174</c:v>
                </c:pt>
                <c:pt idx="469">
                  <c:v>4220278.01773731</c:v>
                </c:pt>
                <c:pt idx="470">
                  <c:v>4220264.85569313</c:v>
                </c:pt>
                <c:pt idx="471">
                  <c:v>4220227.87641728</c:v>
                </c:pt>
                <c:pt idx="472">
                  <c:v>4220251.44846821</c:v>
                </c:pt>
                <c:pt idx="473">
                  <c:v>4220296.25401277</c:v>
                </c:pt>
                <c:pt idx="474">
                  <c:v>4220266.4147692</c:v>
                </c:pt>
                <c:pt idx="475">
                  <c:v>4220284.49819101</c:v>
                </c:pt>
                <c:pt idx="476">
                  <c:v>4220271.12794334</c:v>
                </c:pt>
                <c:pt idx="477">
                  <c:v>4220289.28897638</c:v>
                </c:pt>
                <c:pt idx="478">
                  <c:v>4220276.287269</c:v>
                </c:pt>
                <c:pt idx="479">
                  <c:v>4220292.06834699</c:v>
                </c:pt>
                <c:pt idx="480">
                  <c:v>4220284.09048876</c:v>
                </c:pt>
                <c:pt idx="481">
                  <c:v>4220298.65999713</c:v>
                </c:pt>
                <c:pt idx="482">
                  <c:v>4220289.95337735</c:v>
                </c:pt>
                <c:pt idx="483">
                  <c:v>4220282.63270745</c:v>
                </c:pt>
                <c:pt idx="484">
                  <c:v>4220284.72995578</c:v>
                </c:pt>
                <c:pt idx="485">
                  <c:v>4220287.08341578</c:v>
                </c:pt>
                <c:pt idx="486">
                  <c:v>4220290.24147379</c:v>
                </c:pt>
                <c:pt idx="487">
                  <c:v>4220267.26912816</c:v>
                </c:pt>
                <c:pt idx="488">
                  <c:v>4220292.23650758</c:v>
                </c:pt>
                <c:pt idx="489">
                  <c:v>4220277.93962069</c:v>
                </c:pt>
                <c:pt idx="490">
                  <c:v>4220298.11469235</c:v>
                </c:pt>
                <c:pt idx="491">
                  <c:v>4220314.91733279</c:v>
                </c:pt>
                <c:pt idx="492">
                  <c:v>4220294.40269216</c:v>
                </c:pt>
                <c:pt idx="493">
                  <c:v>4220272.51876791</c:v>
                </c:pt>
                <c:pt idx="494">
                  <c:v>4220273.59109792</c:v>
                </c:pt>
                <c:pt idx="495">
                  <c:v>4220287.69887698</c:v>
                </c:pt>
                <c:pt idx="496">
                  <c:v>4220267.68099482</c:v>
                </c:pt>
                <c:pt idx="497">
                  <c:v>4220254.44351836</c:v>
                </c:pt>
                <c:pt idx="498">
                  <c:v>4220268.37848638</c:v>
                </c:pt>
                <c:pt idx="499">
                  <c:v>4220272.01425758</c:v>
                </c:pt>
                <c:pt idx="500">
                  <c:v>4220259.28867883</c:v>
                </c:pt>
                <c:pt idx="501">
                  <c:v>4220278.59031395</c:v>
                </c:pt>
                <c:pt idx="502">
                  <c:v>4220278.11443124</c:v>
                </c:pt>
                <c:pt idx="503">
                  <c:v>4220266.51022254</c:v>
                </c:pt>
                <c:pt idx="504">
                  <c:v>4220268.42650229</c:v>
                </c:pt>
                <c:pt idx="505">
                  <c:v>4220271.24440774</c:v>
                </c:pt>
                <c:pt idx="506">
                  <c:v>4220280.53854548</c:v>
                </c:pt>
                <c:pt idx="507">
                  <c:v>4220274.02539493</c:v>
                </c:pt>
                <c:pt idx="508">
                  <c:v>4220281.57062051</c:v>
                </c:pt>
                <c:pt idx="509">
                  <c:v>4220282.79766608</c:v>
                </c:pt>
                <c:pt idx="510">
                  <c:v>4220291.06065621</c:v>
                </c:pt>
                <c:pt idx="511">
                  <c:v>4220282.23948033</c:v>
                </c:pt>
                <c:pt idx="512">
                  <c:v>4220269.59183194</c:v>
                </c:pt>
                <c:pt idx="513">
                  <c:v>4220283.8731849</c:v>
                </c:pt>
                <c:pt idx="514">
                  <c:v>4220270.19587574</c:v>
                </c:pt>
                <c:pt idx="515">
                  <c:v>4220270.1958896</c:v>
                </c:pt>
                <c:pt idx="516">
                  <c:v>4220267.36018066</c:v>
                </c:pt>
                <c:pt idx="517">
                  <c:v>4220278.23333993</c:v>
                </c:pt>
                <c:pt idx="518">
                  <c:v>4220270.46232893</c:v>
                </c:pt>
                <c:pt idx="519">
                  <c:v>4220274.88306404</c:v>
                </c:pt>
                <c:pt idx="520">
                  <c:v>4220267.63548129</c:v>
                </c:pt>
                <c:pt idx="521">
                  <c:v>4220246.79755579</c:v>
                </c:pt>
                <c:pt idx="522">
                  <c:v>4220268.19360849</c:v>
                </c:pt>
                <c:pt idx="523">
                  <c:v>4220270.21117358</c:v>
                </c:pt>
                <c:pt idx="524">
                  <c:v>4220269.63981484</c:v>
                </c:pt>
                <c:pt idx="525">
                  <c:v>4220272.21776156</c:v>
                </c:pt>
                <c:pt idx="526">
                  <c:v>4220269.82052877</c:v>
                </c:pt>
                <c:pt idx="527">
                  <c:v>4220271.1336255</c:v>
                </c:pt>
                <c:pt idx="528">
                  <c:v>4220271.82944196</c:v>
                </c:pt>
                <c:pt idx="529">
                  <c:v>4220270.22980198</c:v>
                </c:pt>
                <c:pt idx="530">
                  <c:v>4220273.09676027</c:v>
                </c:pt>
                <c:pt idx="531">
                  <c:v>4220263.09152734</c:v>
                </c:pt>
                <c:pt idx="532">
                  <c:v>4220261.80395343</c:v>
                </c:pt>
                <c:pt idx="533">
                  <c:v>4220262.34317367</c:v>
                </c:pt>
                <c:pt idx="534">
                  <c:v>4220262.17225416</c:v>
                </c:pt>
                <c:pt idx="535">
                  <c:v>4220263.15137413</c:v>
                </c:pt>
                <c:pt idx="536">
                  <c:v>4220260.45948169</c:v>
                </c:pt>
                <c:pt idx="537">
                  <c:v>4220260.91439137</c:v>
                </c:pt>
                <c:pt idx="538">
                  <c:v>4220260.77293537</c:v>
                </c:pt>
                <c:pt idx="539">
                  <c:v>4220263.63915627</c:v>
                </c:pt>
                <c:pt idx="540">
                  <c:v>4220259.68754126</c:v>
                </c:pt>
                <c:pt idx="541">
                  <c:v>4220260.00503879</c:v>
                </c:pt>
                <c:pt idx="542">
                  <c:v>4220252.53369964</c:v>
                </c:pt>
                <c:pt idx="543">
                  <c:v>4220255.90180188</c:v>
                </c:pt>
                <c:pt idx="544">
                  <c:v>4220267.9138194</c:v>
                </c:pt>
                <c:pt idx="545">
                  <c:v>4220259.77009339</c:v>
                </c:pt>
                <c:pt idx="546">
                  <c:v>4220258.3540503</c:v>
                </c:pt>
                <c:pt idx="547">
                  <c:v>4220258.57348515</c:v>
                </c:pt>
                <c:pt idx="548">
                  <c:v>4220257.5711124</c:v>
                </c:pt>
                <c:pt idx="549">
                  <c:v>4220258.44910815</c:v>
                </c:pt>
                <c:pt idx="550">
                  <c:v>4220258.52747298</c:v>
                </c:pt>
                <c:pt idx="551">
                  <c:v>4220259.49391124</c:v>
                </c:pt>
                <c:pt idx="552">
                  <c:v>4220257.33889385</c:v>
                </c:pt>
                <c:pt idx="553">
                  <c:v>4220263.33135959</c:v>
                </c:pt>
                <c:pt idx="554">
                  <c:v>4220257.78839516</c:v>
                </c:pt>
                <c:pt idx="555">
                  <c:v>4220256.91161073</c:v>
                </c:pt>
                <c:pt idx="556">
                  <c:v>4220258.32954375</c:v>
                </c:pt>
                <c:pt idx="557">
                  <c:v>4220255.35180889</c:v>
                </c:pt>
                <c:pt idx="558">
                  <c:v>4220256.58948459</c:v>
                </c:pt>
                <c:pt idx="559">
                  <c:v>4220257.51693687</c:v>
                </c:pt>
                <c:pt idx="560">
                  <c:v>4220258.14181856</c:v>
                </c:pt>
                <c:pt idx="561">
                  <c:v>4220256.68876045</c:v>
                </c:pt>
                <c:pt idx="562">
                  <c:v>4220257.00340666</c:v>
                </c:pt>
                <c:pt idx="563">
                  <c:v>4220257.4729751</c:v>
                </c:pt>
                <c:pt idx="564">
                  <c:v>4220259.18644638</c:v>
                </c:pt>
                <c:pt idx="565">
                  <c:v>4220258.67492467</c:v>
                </c:pt>
                <c:pt idx="566">
                  <c:v>4220258.69602625</c:v>
                </c:pt>
                <c:pt idx="567">
                  <c:v>4220258.57598485</c:v>
                </c:pt>
                <c:pt idx="568">
                  <c:v>4220258.27815379</c:v>
                </c:pt>
                <c:pt idx="569">
                  <c:v>4220259.03766137</c:v>
                </c:pt>
                <c:pt idx="570">
                  <c:v>4220259.33783719</c:v>
                </c:pt>
                <c:pt idx="571">
                  <c:v>4220260.94388062</c:v>
                </c:pt>
                <c:pt idx="572">
                  <c:v>4220259.38514692</c:v>
                </c:pt>
                <c:pt idx="573">
                  <c:v>4220258.96325049</c:v>
                </c:pt>
                <c:pt idx="574">
                  <c:v>4220259.60379876</c:v>
                </c:pt>
                <c:pt idx="575">
                  <c:v>4220259.11642837</c:v>
                </c:pt>
                <c:pt idx="576">
                  <c:v>4220260.66422781</c:v>
                </c:pt>
                <c:pt idx="577">
                  <c:v>4220258.51498146</c:v>
                </c:pt>
                <c:pt idx="578">
                  <c:v>4220256.6117829</c:v>
                </c:pt>
                <c:pt idx="579">
                  <c:v>4220258.85370541</c:v>
                </c:pt>
                <c:pt idx="580">
                  <c:v>4220259.24647362</c:v>
                </c:pt>
                <c:pt idx="581">
                  <c:v>4220259.24486597</c:v>
                </c:pt>
                <c:pt idx="582">
                  <c:v>4220259.01710074</c:v>
                </c:pt>
                <c:pt idx="583">
                  <c:v>4220259.46869984</c:v>
                </c:pt>
                <c:pt idx="584">
                  <c:v>4220258.95641815</c:v>
                </c:pt>
                <c:pt idx="585">
                  <c:v>4220258.7917926</c:v>
                </c:pt>
                <c:pt idx="586">
                  <c:v>4220258.67366501</c:v>
                </c:pt>
                <c:pt idx="587">
                  <c:v>4220259.22893668</c:v>
                </c:pt>
                <c:pt idx="588">
                  <c:v>4220258.60703311</c:v>
                </c:pt>
                <c:pt idx="589">
                  <c:v>4220257.71423729</c:v>
                </c:pt>
                <c:pt idx="590">
                  <c:v>4220257.71579886</c:v>
                </c:pt>
                <c:pt idx="591">
                  <c:v>4220257.42803883</c:v>
                </c:pt>
                <c:pt idx="592">
                  <c:v>4220258.02569664</c:v>
                </c:pt>
                <c:pt idx="593">
                  <c:v>4220257.81934468</c:v>
                </c:pt>
                <c:pt idx="594">
                  <c:v>4220258.13872553</c:v>
                </c:pt>
                <c:pt idx="595">
                  <c:v>4220257.50948983</c:v>
                </c:pt>
                <c:pt idx="596">
                  <c:v>4220257.76750898</c:v>
                </c:pt>
                <c:pt idx="597">
                  <c:v>4220258.94961967</c:v>
                </c:pt>
                <c:pt idx="598">
                  <c:v>4220258.13666981</c:v>
                </c:pt>
                <c:pt idx="599">
                  <c:v>4220258.02412934</c:v>
                </c:pt>
                <c:pt idx="600">
                  <c:v>4220258.21893765</c:v>
                </c:pt>
                <c:pt idx="601">
                  <c:v>4220258.11622404</c:v>
                </c:pt>
                <c:pt idx="602">
                  <c:v>4220258.34887892</c:v>
                </c:pt>
                <c:pt idx="603">
                  <c:v>4220258.32033379</c:v>
                </c:pt>
                <c:pt idx="604">
                  <c:v>4220258.77478159</c:v>
                </c:pt>
                <c:pt idx="605">
                  <c:v>4220258.92064876</c:v>
                </c:pt>
                <c:pt idx="606">
                  <c:v>4220259.11817752</c:v>
                </c:pt>
                <c:pt idx="607">
                  <c:v>4220259.29270403</c:v>
                </c:pt>
                <c:pt idx="608">
                  <c:v>4220258.97484742</c:v>
                </c:pt>
                <c:pt idx="609">
                  <c:v>4220259.00724291</c:v>
                </c:pt>
                <c:pt idx="610">
                  <c:v>4220258.63131098</c:v>
                </c:pt>
                <c:pt idx="611">
                  <c:v>4220258.96884043</c:v>
                </c:pt>
                <c:pt idx="612">
                  <c:v>4220258.84057599</c:v>
                </c:pt>
                <c:pt idx="613">
                  <c:v>4220258.92842447</c:v>
                </c:pt>
                <c:pt idx="614">
                  <c:v>4220258.72561715</c:v>
                </c:pt>
                <c:pt idx="615">
                  <c:v>4220258.79181251</c:v>
                </c:pt>
                <c:pt idx="616">
                  <c:v>4220258.73724993</c:v>
                </c:pt>
                <c:pt idx="617">
                  <c:v>4220258.48641274</c:v>
                </c:pt>
                <c:pt idx="618">
                  <c:v>4220258.57794072</c:v>
                </c:pt>
                <c:pt idx="619">
                  <c:v>4220258.32121974</c:v>
                </c:pt>
                <c:pt idx="620">
                  <c:v>4220258.07892537</c:v>
                </c:pt>
                <c:pt idx="621">
                  <c:v>4220258.57120066</c:v>
                </c:pt>
                <c:pt idx="622">
                  <c:v>4220258.45185462</c:v>
                </c:pt>
                <c:pt idx="623">
                  <c:v>4220258.31930078</c:v>
                </c:pt>
                <c:pt idx="624">
                  <c:v>4220258.31171875</c:v>
                </c:pt>
                <c:pt idx="625">
                  <c:v>4220258.35320397</c:v>
                </c:pt>
                <c:pt idx="626">
                  <c:v>4220258.31737288</c:v>
                </c:pt>
                <c:pt idx="627">
                  <c:v>4220258.35349908</c:v>
                </c:pt>
                <c:pt idx="628">
                  <c:v>4220258.28238402</c:v>
                </c:pt>
                <c:pt idx="629">
                  <c:v>4220258.28982558</c:v>
                </c:pt>
                <c:pt idx="630">
                  <c:v>4220258.24609572</c:v>
                </c:pt>
                <c:pt idx="631">
                  <c:v>4220258.13564373</c:v>
                </c:pt>
                <c:pt idx="632">
                  <c:v>4220258.02830636</c:v>
                </c:pt>
                <c:pt idx="633">
                  <c:v>4220258.3361388</c:v>
                </c:pt>
                <c:pt idx="634">
                  <c:v>4220258.21334167</c:v>
                </c:pt>
                <c:pt idx="635">
                  <c:v>4220258.04473323</c:v>
                </c:pt>
                <c:pt idx="636">
                  <c:v>4220258.21897344</c:v>
                </c:pt>
                <c:pt idx="637">
                  <c:v>4220258.25579967</c:v>
                </c:pt>
                <c:pt idx="638">
                  <c:v>4220258.16739447</c:v>
                </c:pt>
                <c:pt idx="639">
                  <c:v>4220258.26638908</c:v>
                </c:pt>
                <c:pt idx="640">
                  <c:v>4220258.24258245</c:v>
                </c:pt>
                <c:pt idx="641">
                  <c:v>4220258.38110224</c:v>
                </c:pt>
                <c:pt idx="642">
                  <c:v>4220258.31759314</c:v>
                </c:pt>
                <c:pt idx="643">
                  <c:v>4220258.28603539</c:v>
                </c:pt>
                <c:pt idx="644">
                  <c:v>4220258.30402183</c:v>
                </c:pt>
                <c:pt idx="645">
                  <c:v>4220258.28992165</c:v>
                </c:pt>
                <c:pt idx="646">
                  <c:v>4220258.38962794</c:v>
                </c:pt>
                <c:pt idx="647">
                  <c:v>4220258.34487742</c:v>
                </c:pt>
                <c:pt idx="648">
                  <c:v>4220258.35041341</c:v>
                </c:pt>
                <c:pt idx="649">
                  <c:v>4220258.42050597</c:v>
                </c:pt>
                <c:pt idx="650">
                  <c:v>4220258.32300095</c:v>
                </c:pt>
                <c:pt idx="651">
                  <c:v>4220258.30657322</c:v>
                </c:pt>
                <c:pt idx="652">
                  <c:v>4220258.28648763</c:v>
                </c:pt>
                <c:pt idx="653">
                  <c:v>4220258.28950808</c:v>
                </c:pt>
                <c:pt idx="654">
                  <c:v>4220258.36325774</c:v>
                </c:pt>
                <c:pt idx="655">
                  <c:v>4220258.3502991</c:v>
                </c:pt>
                <c:pt idx="656">
                  <c:v>4220258.31657408</c:v>
                </c:pt>
                <c:pt idx="657">
                  <c:v>4220258.34644062</c:v>
                </c:pt>
                <c:pt idx="658">
                  <c:v>4220258.32368547</c:v>
                </c:pt>
                <c:pt idx="659">
                  <c:v>4220258.28019366</c:v>
                </c:pt>
                <c:pt idx="660">
                  <c:v>4220258.24954232</c:v>
                </c:pt>
                <c:pt idx="661">
                  <c:v>4220258.24490607</c:v>
                </c:pt>
                <c:pt idx="662">
                  <c:v>4220258.3277596</c:v>
                </c:pt>
                <c:pt idx="663">
                  <c:v>4220258.32326491</c:v>
                </c:pt>
                <c:pt idx="664">
                  <c:v>4220258.36039071</c:v>
                </c:pt>
                <c:pt idx="665">
                  <c:v>4220258.3387435</c:v>
                </c:pt>
                <c:pt idx="666">
                  <c:v>4220258.27679966</c:v>
                </c:pt>
                <c:pt idx="667">
                  <c:v>4220258.31184537</c:v>
                </c:pt>
                <c:pt idx="668">
                  <c:v>4220258.31571131</c:v>
                </c:pt>
                <c:pt idx="669">
                  <c:v>4220258.29455328</c:v>
                </c:pt>
                <c:pt idx="670">
                  <c:v>4220258.28189209</c:v>
                </c:pt>
                <c:pt idx="671">
                  <c:v>4220258.28673434</c:v>
                </c:pt>
                <c:pt idx="672">
                  <c:v>4220258.28074431</c:v>
                </c:pt>
                <c:pt idx="673">
                  <c:v>4220258.31552859</c:v>
                </c:pt>
                <c:pt idx="674">
                  <c:v>4220258.30575564</c:v>
                </c:pt>
                <c:pt idx="675">
                  <c:v>4220258.31979129</c:v>
                </c:pt>
                <c:pt idx="676">
                  <c:v>4220258.36756421</c:v>
                </c:pt>
                <c:pt idx="677">
                  <c:v>4220258.31941907</c:v>
                </c:pt>
                <c:pt idx="678">
                  <c:v>4220258.27208669</c:v>
                </c:pt>
                <c:pt idx="679">
                  <c:v>4220258.28020346</c:v>
                </c:pt>
                <c:pt idx="680">
                  <c:v>4220258.27093983</c:v>
                </c:pt>
                <c:pt idx="681">
                  <c:v>4220258.25094952</c:v>
                </c:pt>
                <c:pt idx="682">
                  <c:v>4220258.26965428</c:v>
                </c:pt>
                <c:pt idx="683">
                  <c:v>4220258.27776175</c:v>
                </c:pt>
                <c:pt idx="684">
                  <c:v>4220258.28356325</c:v>
                </c:pt>
                <c:pt idx="685">
                  <c:v>4220258.26909162</c:v>
                </c:pt>
                <c:pt idx="686">
                  <c:v>4220258.27527858</c:v>
                </c:pt>
                <c:pt idx="687">
                  <c:v>4220258.2425672</c:v>
                </c:pt>
                <c:pt idx="688">
                  <c:v>4220258.25841995</c:v>
                </c:pt>
                <c:pt idx="689">
                  <c:v>4220258.30092144</c:v>
                </c:pt>
                <c:pt idx="690">
                  <c:v>4220258.25522876</c:v>
                </c:pt>
                <c:pt idx="691">
                  <c:v>4220258.27494222</c:v>
                </c:pt>
                <c:pt idx="692">
                  <c:v>4220258.24720978</c:v>
                </c:pt>
                <c:pt idx="693">
                  <c:v>4220258.26585757</c:v>
                </c:pt>
                <c:pt idx="694">
                  <c:v>4220258.27588928</c:v>
                </c:pt>
                <c:pt idx="695">
                  <c:v>4220258.25214043</c:v>
                </c:pt>
                <c:pt idx="696">
                  <c:v>4220258.27201519</c:v>
                </c:pt>
                <c:pt idx="697">
                  <c:v>4220258.31056166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18.7992254169103</c:v>
                </c:pt>
                <c:pt idx="1">
                  <c:v>17.9905151300518</c:v>
                </c:pt>
                <c:pt idx="2">
                  <c:v>18.6241059448021</c:v>
                </c:pt>
                <c:pt idx="3">
                  <c:v>17.7958271464545</c:v>
                </c:pt>
                <c:pt idx="4">
                  <c:v>18.3071032818726</c:v>
                </c:pt>
                <c:pt idx="5">
                  <c:v>17.4340955617367</c:v>
                </c:pt>
                <c:pt idx="6">
                  <c:v>17.843943763618</c:v>
                </c:pt>
                <c:pt idx="7">
                  <c:v>16.9401632184225</c:v>
                </c:pt>
                <c:pt idx="8">
                  <c:v>17.1717568654325</c:v>
                </c:pt>
                <c:pt idx="9">
                  <c:v>16.2661944989294</c:v>
                </c:pt>
                <c:pt idx="10">
                  <c:v>16.2076735093027</c:v>
                </c:pt>
                <c:pt idx="11">
                  <c:v>15.3463930206624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29.4957848902551</c:v>
                </c:pt>
                <c:pt idx="1">
                  <c:v>38.9088665478308</c:v>
                </c:pt>
                <c:pt idx="2">
                  <c:v>29.7762853876183</c:v>
                </c:pt>
                <c:pt idx="3">
                  <c:v>39.208840802258</c:v>
                </c:pt>
                <c:pt idx="4">
                  <c:v>29.4284495172439</c:v>
                </c:pt>
                <c:pt idx="5">
                  <c:v>38.9859837531036</c:v>
                </c:pt>
                <c:pt idx="6">
                  <c:v>26.9626411414047</c:v>
                </c:pt>
                <c:pt idx="7">
                  <c:v>36.812388284297</c:v>
                </c:pt>
                <c:pt idx="8">
                  <c:v>23.050814797112</c:v>
                </c:pt>
                <c:pt idx="9">
                  <c:v>33.5149366528638</c:v>
                </c:pt>
                <c:pt idx="10">
                  <c:v>17.9492155907444</c:v>
                </c:pt>
                <c:pt idx="11">
                  <c:v>29.7388173042077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44.4507971023402</c:v>
                </c:pt>
                <c:pt idx="1">
                  <c:v>73.5312025248089</c:v>
                </c:pt>
                <c:pt idx="2">
                  <c:v>32.0344239693419</c:v>
                </c:pt>
                <c:pt idx="3">
                  <c:v>58.6198621866229</c:v>
                </c:pt>
                <c:pt idx="4">
                  <c:v>27.7108987281577</c:v>
                </c:pt>
                <c:pt idx="5">
                  <c:v>52.2661854132128</c:v>
                </c:pt>
                <c:pt idx="6">
                  <c:v>25.077468998755</c:v>
                </c:pt>
                <c:pt idx="7">
                  <c:v>48.1248740185439</c:v>
                </c:pt>
                <c:pt idx="8">
                  <c:v>23.2082446333705</c:v>
                </c:pt>
                <c:pt idx="9">
                  <c:v>44.790953209232</c:v>
                </c:pt>
                <c:pt idx="10">
                  <c:v>21.6449119427297</c:v>
                </c:pt>
                <c:pt idx="11">
                  <c:v>41.0830638647046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0.640664003794936</c:v>
                </c:pt>
                <c:pt idx="1">
                  <c:v>0.561238508208051</c:v>
                </c:pt>
                <c:pt idx="2">
                  <c:v>0.50335358877372</c:v>
                </c:pt>
                <c:pt idx="3">
                  <c:v>0.460874196634311</c:v>
                </c:pt>
                <c:pt idx="4">
                  <c:v>0.412353617754253</c:v>
                </c:pt>
                <c:pt idx="5">
                  <c:v>0.396490776388361</c:v>
                </c:pt>
                <c:pt idx="6">
                  <c:v>0.366688959067098</c:v>
                </c:pt>
                <c:pt idx="7">
                  <c:v>0.365074369594923</c:v>
                </c:pt>
                <c:pt idx="8">
                  <c:v>0.351541430888327</c:v>
                </c:pt>
                <c:pt idx="9">
                  <c:v>0.3567198194365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CT y CO!$B$2:$B$699</c:f>
              <c:numCache>
                <c:formatCode>General</c:formatCode>
                <c:ptCount val="698"/>
                <c:pt idx="0">
                  <c:v>50403072.1876283</c:v>
                </c:pt>
                <c:pt idx="1">
                  <c:v>233321578.843896</c:v>
                </c:pt>
                <c:pt idx="2">
                  <c:v>220489485.959936</c:v>
                </c:pt>
                <c:pt idx="3">
                  <c:v>204885673.58963</c:v>
                </c:pt>
                <c:pt idx="4">
                  <c:v>199099546.404555</c:v>
                </c:pt>
                <c:pt idx="5">
                  <c:v>187218383.301698</c:v>
                </c:pt>
                <c:pt idx="6">
                  <c:v>182943083.054366</c:v>
                </c:pt>
                <c:pt idx="7">
                  <c:v>172214989.090858</c:v>
                </c:pt>
                <c:pt idx="8">
                  <c:v>168510163.118739</c:v>
                </c:pt>
                <c:pt idx="9">
                  <c:v>158321351.772271</c:v>
                </c:pt>
                <c:pt idx="10">
                  <c:v>154896000.270599</c:v>
                </c:pt>
                <c:pt idx="11">
                  <c:v>145111256.972038</c:v>
                </c:pt>
                <c:pt idx="12">
                  <c:v>141947583.791887</c:v>
                </c:pt>
                <c:pt idx="13">
                  <c:v>132774429.11482</c:v>
                </c:pt>
                <c:pt idx="14">
                  <c:v>119177279.27954</c:v>
                </c:pt>
                <c:pt idx="15">
                  <c:v>115393892.159816</c:v>
                </c:pt>
                <c:pt idx="16">
                  <c:v>115361540.496352</c:v>
                </c:pt>
                <c:pt idx="17">
                  <c:v>111329287.746156</c:v>
                </c:pt>
                <c:pt idx="18">
                  <c:v>107514609.161471</c:v>
                </c:pt>
                <c:pt idx="19">
                  <c:v>106889338.994024</c:v>
                </c:pt>
                <c:pt idx="20">
                  <c:v>106738077.735973</c:v>
                </c:pt>
                <c:pt idx="21">
                  <c:v>102775703.15885</c:v>
                </c:pt>
                <c:pt idx="22">
                  <c:v>98649786.7663549</c:v>
                </c:pt>
                <c:pt idx="23">
                  <c:v>97983161.6861023</c:v>
                </c:pt>
                <c:pt idx="24">
                  <c:v>97817655.6089906</c:v>
                </c:pt>
                <c:pt idx="25">
                  <c:v>93635419.6779997</c:v>
                </c:pt>
                <c:pt idx="26">
                  <c:v>89660088.2632135</c:v>
                </c:pt>
                <c:pt idx="27">
                  <c:v>85218113.8387914</c:v>
                </c:pt>
                <c:pt idx="28">
                  <c:v>83247601.9107825</c:v>
                </c:pt>
                <c:pt idx="29">
                  <c:v>82339261.2041081</c:v>
                </c:pt>
                <c:pt idx="30">
                  <c:v>82596718.8273217</c:v>
                </c:pt>
                <c:pt idx="31">
                  <c:v>80134706.594394</c:v>
                </c:pt>
                <c:pt idx="32">
                  <c:v>79219054.3253798</c:v>
                </c:pt>
                <c:pt idx="33">
                  <c:v>79197255.6556994</c:v>
                </c:pt>
                <c:pt idx="34">
                  <c:v>77289041.5324304</c:v>
                </c:pt>
                <c:pt idx="35">
                  <c:v>75161611.3368507</c:v>
                </c:pt>
                <c:pt idx="36">
                  <c:v>74193916.7833129</c:v>
                </c:pt>
                <c:pt idx="37">
                  <c:v>74152165.3720492</c:v>
                </c:pt>
                <c:pt idx="38">
                  <c:v>72293562.6901748</c:v>
                </c:pt>
                <c:pt idx="39">
                  <c:v>70635318.9346019</c:v>
                </c:pt>
                <c:pt idx="40">
                  <c:v>68708597.9569281</c:v>
                </c:pt>
                <c:pt idx="41">
                  <c:v>67569879.0878131</c:v>
                </c:pt>
                <c:pt idx="42">
                  <c:v>67092618.8670229</c:v>
                </c:pt>
                <c:pt idx="43">
                  <c:v>67015376.1413305</c:v>
                </c:pt>
                <c:pt idx="44">
                  <c:v>65738851.9871488</c:v>
                </c:pt>
                <c:pt idx="45">
                  <c:v>65227343.4373723</c:v>
                </c:pt>
                <c:pt idx="46">
                  <c:v>65267611.6106273</c:v>
                </c:pt>
                <c:pt idx="47">
                  <c:v>64109973.6734921</c:v>
                </c:pt>
                <c:pt idx="48">
                  <c:v>62904544.7825561</c:v>
                </c:pt>
                <c:pt idx="49">
                  <c:v>62378145.9163238</c:v>
                </c:pt>
                <c:pt idx="50">
                  <c:v>61889622.6527493</c:v>
                </c:pt>
                <c:pt idx="51">
                  <c:v>60989133.3033662</c:v>
                </c:pt>
                <c:pt idx="52">
                  <c:v>60209628.2515207</c:v>
                </c:pt>
                <c:pt idx="53">
                  <c:v>59198644.1142269</c:v>
                </c:pt>
                <c:pt idx="54">
                  <c:v>58502861.3749544</c:v>
                </c:pt>
                <c:pt idx="55">
                  <c:v>58183697.498739</c:v>
                </c:pt>
                <c:pt idx="56">
                  <c:v>58175870.7622555</c:v>
                </c:pt>
                <c:pt idx="57">
                  <c:v>57412952.5296078</c:v>
                </c:pt>
                <c:pt idx="58">
                  <c:v>56929812.5688316</c:v>
                </c:pt>
                <c:pt idx="59">
                  <c:v>56577160.4603823</c:v>
                </c:pt>
                <c:pt idx="60">
                  <c:v>56223412.2977701</c:v>
                </c:pt>
                <c:pt idx="61">
                  <c:v>55603077.2920251</c:v>
                </c:pt>
                <c:pt idx="62">
                  <c:v>54947316.9231444</c:v>
                </c:pt>
                <c:pt idx="63">
                  <c:v>54662985.3711478</c:v>
                </c:pt>
                <c:pt idx="64">
                  <c:v>54162386.3323643</c:v>
                </c:pt>
                <c:pt idx="65">
                  <c:v>53733025.2957362</c:v>
                </c:pt>
                <c:pt idx="66">
                  <c:v>53142586.9464032</c:v>
                </c:pt>
                <c:pt idx="67">
                  <c:v>52696498.2624825</c:v>
                </c:pt>
                <c:pt idx="68">
                  <c:v>52486680.0587718</c:v>
                </c:pt>
                <c:pt idx="69">
                  <c:v>52495470.1817521</c:v>
                </c:pt>
                <c:pt idx="70">
                  <c:v>51997302.8206553</c:v>
                </c:pt>
                <c:pt idx="71">
                  <c:v>51657761.3131885</c:v>
                </c:pt>
                <c:pt idx="72">
                  <c:v>51404462.7615178</c:v>
                </c:pt>
                <c:pt idx="73">
                  <c:v>51157682.5426668</c:v>
                </c:pt>
                <c:pt idx="74">
                  <c:v>50754814.1434953</c:v>
                </c:pt>
                <c:pt idx="75">
                  <c:v>50340519.4161888</c:v>
                </c:pt>
                <c:pt idx="76">
                  <c:v>50123897.4023308</c:v>
                </c:pt>
                <c:pt idx="77">
                  <c:v>49930973.5278549</c:v>
                </c:pt>
                <c:pt idx="78">
                  <c:v>49617505.6794905</c:v>
                </c:pt>
                <c:pt idx="79">
                  <c:v>49353531.6897684</c:v>
                </c:pt>
                <c:pt idx="80">
                  <c:v>48979836.3657611</c:v>
                </c:pt>
                <c:pt idx="81">
                  <c:v>48804583.7059317</c:v>
                </c:pt>
                <c:pt idx="82">
                  <c:v>48583660.8915513</c:v>
                </c:pt>
                <c:pt idx="83">
                  <c:v>48283769.1312438</c:v>
                </c:pt>
                <c:pt idx="84">
                  <c:v>48039366.4465348</c:v>
                </c:pt>
                <c:pt idx="85">
                  <c:v>47855944.9110545</c:v>
                </c:pt>
                <c:pt idx="86">
                  <c:v>47679114.4904093</c:v>
                </c:pt>
                <c:pt idx="87">
                  <c:v>47407914.963924</c:v>
                </c:pt>
                <c:pt idx="88">
                  <c:v>47130564.7899427</c:v>
                </c:pt>
                <c:pt idx="89">
                  <c:v>46939606.0095499</c:v>
                </c:pt>
                <c:pt idx="90">
                  <c:v>46784168.4837276</c:v>
                </c:pt>
                <c:pt idx="91">
                  <c:v>46643218.0154901</c:v>
                </c:pt>
                <c:pt idx="92">
                  <c:v>46427585.8214841</c:v>
                </c:pt>
                <c:pt idx="93">
                  <c:v>46246907.4302461</c:v>
                </c:pt>
                <c:pt idx="94">
                  <c:v>46020405.9417819</c:v>
                </c:pt>
                <c:pt idx="95">
                  <c:v>45860894.9168186</c:v>
                </c:pt>
                <c:pt idx="96">
                  <c:v>45651765.357454</c:v>
                </c:pt>
                <c:pt idx="97">
                  <c:v>45477475.3671878</c:v>
                </c:pt>
                <c:pt idx="98">
                  <c:v>45346158.6589137</c:v>
                </c:pt>
                <c:pt idx="99">
                  <c:v>45222279.2675363</c:v>
                </c:pt>
                <c:pt idx="100">
                  <c:v>45036038.0634123</c:v>
                </c:pt>
                <c:pt idx="101">
                  <c:v>44844123.4210806</c:v>
                </c:pt>
                <c:pt idx="102">
                  <c:v>44700192.5896045</c:v>
                </c:pt>
                <c:pt idx="103">
                  <c:v>44581741.3509351</c:v>
                </c:pt>
                <c:pt idx="104">
                  <c:v>44473879.1717933</c:v>
                </c:pt>
                <c:pt idx="105">
                  <c:v>44318694.9546707</c:v>
                </c:pt>
                <c:pt idx="106">
                  <c:v>44188946.7576565</c:v>
                </c:pt>
                <c:pt idx="107">
                  <c:v>44028787.7583575</c:v>
                </c:pt>
                <c:pt idx="108">
                  <c:v>43913883.5240747</c:v>
                </c:pt>
                <c:pt idx="109">
                  <c:v>43764758.100473</c:v>
                </c:pt>
                <c:pt idx="110">
                  <c:v>43638381.7001737</c:v>
                </c:pt>
                <c:pt idx="111">
                  <c:v>43542957.0324895</c:v>
                </c:pt>
                <c:pt idx="112">
                  <c:v>43454141.9313588</c:v>
                </c:pt>
                <c:pt idx="113">
                  <c:v>43321770.2714349</c:v>
                </c:pt>
                <c:pt idx="114">
                  <c:v>43182672.8028187</c:v>
                </c:pt>
                <c:pt idx="115">
                  <c:v>43072269.2763183</c:v>
                </c:pt>
                <c:pt idx="116">
                  <c:v>42981551.2818876</c:v>
                </c:pt>
                <c:pt idx="117">
                  <c:v>42899254.5595445</c:v>
                </c:pt>
                <c:pt idx="118">
                  <c:v>42784184.7994411</c:v>
                </c:pt>
                <c:pt idx="119">
                  <c:v>42686931.5709728</c:v>
                </c:pt>
                <c:pt idx="120">
                  <c:v>42569148.9918832</c:v>
                </c:pt>
                <c:pt idx="121">
                  <c:v>42482655.6122337</c:v>
                </c:pt>
                <c:pt idx="122">
                  <c:v>42372417.5806233</c:v>
                </c:pt>
                <c:pt idx="123">
                  <c:v>42277687.7372881</c:v>
                </c:pt>
                <c:pt idx="124">
                  <c:v>42206097.1531853</c:v>
                </c:pt>
                <c:pt idx="125">
                  <c:v>42140317.6899452</c:v>
                </c:pt>
                <c:pt idx="126">
                  <c:v>42042560.8027508</c:v>
                </c:pt>
                <c:pt idx="127">
                  <c:v>41938374.9811655</c:v>
                </c:pt>
                <c:pt idx="128">
                  <c:v>41853022.5624611</c:v>
                </c:pt>
                <c:pt idx="129">
                  <c:v>41782373.2555681</c:v>
                </c:pt>
                <c:pt idx="130">
                  <c:v>41718432.9380822</c:v>
                </c:pt>
                <c:pt idx="131">
                  <c:v>41631200.5311747</c:v>
                </c:pt>
                <c:pt idx="132">
                  <c:v>41557177.5354678</c:v>
                </c:pt>
                <c:pt idx="133">
                  <c:v>41467948.0634017</c:v>
                </c:pt>
                <c:pt idx="134">
                  <c:v>41401235.5309663</c:v>
                </c:pt>
                <c:pt idx="135">
                  <c:v>41317340.5849953</c:v>
                </c:pt>
                <c:pt idx="136">
                  <c:v>41244505.5813863</c:v>
                </c:pt>
                <c:pt idx="137">
                  <c:v>41189309.0247487</c:v>
                </c:pt>
                <c:pt idx="138">
                  <c:v>41139186.4772075</c:v>
                </c:pt>
                <c:pt idx="139">
                  <c:v>41065373.2068044</c:v>
                </c:pt>
                <c:pt idx="140">
                  <c:v>40985691.152234</c:v>
                </c:pt>
                <c:pt idx="141">
                  <c:v>40918538.3432804</c:v>
                </c:pt>
                <c:pt idx="142">
                  <c:v>40862926.2834781</c:v>
                </c:pt>
                <c:pt idx="143">
                  <c:v>40812780.4412921</c:v>
                </c:pt>
                <c:pt idx="144">
                  <c:v>40745376.6413051</c:v>
                </c:pt>
                <c:pt idx="145">
                  <c:v>40687673.7211039</c:v>
                </c:pt>
                <c:pt idx="146">
                  <c:v>40618839.9010205</c:v>
                </c:pt>
                <c:pt idx="147">
                  <c:v>40566455.7710159</c:v>
                </c:pt>
                <c:pt idx="148">
                  <c:v>40501392.8345172</c:v>
                </c:pt>
                <c:pt idx="149">
                  <c:v>40444238.5990645</c:v>
                </c:pt>
                <c:pt idx="150">
                  <c:v>40400841.3802278</c:v>
                </c:pt>
                <c:pt idx="151">
                  <c:v>40361852.6875388</c:v>
                </c:pt>
                <c:pt idx="152">
                  <c:v>40304753.9560256</c:v>
                </c:pt>
                <c:pt idx="153">
                  <c:v>40242755.4957813</c:v>
                </c:pt>
                <c:pt idx="154">
                  <c:v>40189378.6604193</c:v>
                </c:pt>
                <c:pt idx="155">
                  <c:v>40144814.5461956</c:v>
                </c:pt>
                <c:pt idx="156">
                  <c:v>40104755.2611874</c:v>
                </c:pt>
                <c:pt idx="157">
                  <c:v>40051836.9621571</c:v>
                </c:pt>
                <c:pt idx="158">
                  <c:v>40006520.3470497</c:v>
                </c:pt>
                <c:pt idx="159">
                  <c:v>39952452.6567582</c:v>
                </c:pt>
                <c:pt idx="160">
                  <c:v>39910783.2883935</c:v>
                </c:pt>
                <c:pt idx="161">
                  <c:v>39859454.5117312</c:v>
                </c:pt>
                <c:pt idx="162">
                  <c:v>39814035.5361251</c:v>
                </c:pt>
                <c:pt idx="163">
                  <c:v>39779431.0892734</c:v>
                </c:pt>
                <c:pt idx="164">
                  <c:v>39748661.2218692</c:v>
                </c:pt>
                <c:pt idx="165">
                  <c:v>39704014.0676781</c:v>
                </c:pt>
                <c:pt idx="166">
                  <c:v>39655016.9669925</c:v>
                </c:pt>
                <c:pt idx="167">
                  <c:v>39612147.3928188</c:v>
                </c:pt>
                <c:pt idx="168">
                  <c:v>39576364.7658262</c:v>
                </c:pt>
                <c:pt idx="169">
                  <c:v>39544344.2000005</c:v>
                </c:pt>
                <c:pt idx="170">
                  <c:v>39502372.9569064</c:v>
                </c:pt>
                <c:pt idx="171">
                  <c:v>39466184.3208325</c:v>
                </c:pt>
                <c:pt idx="172">
                  <c:v>39423311.8088436</c:v>
                </c:pt>
                <c:pt idx="173">
                  <c:v>39389861.4469987</c:v>
                </c:pt>
                <c:pt idx="174">
                  <c:v>39348982.7966481</c:v>
                </c:pt>
                <c:pt idx="175">
                  <c:v>39312450.052435</c:v>
                </c:pt>
                <c:pt idx="176">
                  <c:v>39284573.181914</c:v>
                </c:pt>
                <c:pt idx="177">
                  <c:v>39260019.0220881</c:v>
                </c:pt>
                <c:pt idx="178">
                  <c:v>39224538.9424736</c:v>
                </c:pt>
                <c:pt idx="179">
                  <c:v>39185525.7454401</c:v>
                </c:pt>
                <c:pt idx="180">
                  <c:v>39150857.3028251</c:v>
                </c:pt>
                <c:pt idx="181">
                  <c:v>39121675.495693</c:v>
                </c:pt>
                <c:pt idx="182">
                  <c:v>39095634.8616545</c:v>
                </c:pt>
                <c:pt idx="183">
                  <c:v>39061972.4050611</c:v>
                </c:pt>
                <c:pt idx="184">
                  <c:v>39033048.3686377</c:v>
                </c:pt>
                <c:pt idx="185">
                  <c:v>38998657.7552882</c:v>
                </c:pt>
                <c:pt idx="186">
                  <c:v>38971627.8848621</c:v>
                </c:pt>
                <c:pt idx="187">
                  <c:v>38938728.9369509</c:v>
                </c:pt>
                <c:pt idx="188">
                  <c:v>38909202.6894622</c:v>
                </c:pt>
                <c:pt idx="189">
                  <c:v>38886620.920614</c:v>
                </c:pt>
                <c:pt idx="190">
                  <c:v>38866926.482314</c:v>
                </c:pt>
                <c:pt idx="191">
                  <c:v>38838687.7124278</c:v>
                </c:pt>
                <c:pt idx="192">
                  <c:v>38807268.9168929</c:v>
                </c:pt>
                <c:pt idx="193">
                  <c:v>38779078.8245324</c:v>
                </c:pt>
                <c:pt idx="194">
                  <c:v>38755402.4828085</c:v>
                </c:pt>
                <c:pt idx="195">
                  <c:v>38734394.9775437</c:v>
                </c:pt>
                <c:pt idx="196">
                  <c:v>38707311.5303109</c:v>
                </c:pt>
                <c:pt idx="197">
                  <c:v>38683903.717061</c:v>
                </c:pt>
                <c:pt idx="198">
                  <c:v>38656230.8631973</c:v>
                </c:pt>
                <c:pt idx="199">
                  <c:v>38634306.9671763</c:v>
                </c:pt>
                <c:pt idx="200">
                  <c:v>38607749.3642751</c:v>
                </c:pt>
                <c:pt idx="201">
                  <c:v>38583711.7945269</c:v>
                </c:pt>
                <c:pt idx="202">
                  <c:v>38565328.2953386</c:v>
                </c:pt>
                <c:pt idx="203">
                  <c:v>38549443.1576421</c:v>
                </c:pt>
                <c:pt idx="204">
                  <c:v>38526693.8481356</c:v>
                </c:pt>
                <c:pt idx="205">
                  <c:v>38501391.9820668</c:v>
                </c:pt>
                <c:pt idx="206">
                  <c:v>38478411.0700319</c:v>
                </c:pt>
                <c:pt idx="207">
                  <c:v>38458942.579981</c:v>
                </c:pt>
                <c:pt idx="208">
                  <c:v>38441710.3723092</c:v>
                </c:pt>
                <c:pt idx="209">
                  <c:v>38419757.197801</c:v>
                </c:pt>
                <c:pt idx="210">
                  <c:v>38400927.1560231</c:v>
                </c:pt>
                <c:pt idx="211">
                  <c:v>38378504.8699148</c:v>
                </c:pt>
                <c:pt idx="212">
                  <c:v>38360695.423718</c:v>
                </c:pt>
                <c:pt idx="213">
                  <c:v>38339129.0776701</c:v>
                </c:pt>
                <c:pt idx="214">
                  <c:v>38319584.6248232</c:v>
                </c:pt>
                <c:pt idx="215">
                  <c:v>38304635.8108432</c:v>
                </c:pt>
                <c:pt idx="216">
                  <c:v>38291853.0650595</c:v>
                </c:pt>
                <c:pt idx="217">
                  <c:v>38273659.1087547</c:v>
                </c:pt>
                <c:pt idx="218">
                  <c:v>38253113.1639223</c:v>
                </c:pt>
                <c:pt idx="219">
                  <c:v>38234349.6982325</c:v>
                </c:pt>
                <c:pt idx="220">
                  <c:v>38218536.3002426</c:v>
                </c:pt>
                <c:pt idx="221">
                  <c:v>38204645.4089546</c:v>
                </c:pt>
                <c:pt idx="222">
                  <c:v>38186912.4167657</c:v>
                </c:pt>
                <c:pt idx="223">
                  <c:v>38171614.6109976</c:v>
                </c:pt>
                <c:pt idx="224">
                  <c:v>38153495.5757598</c:v>
                </c:pt>
                <c:pt idx="225">
                  <c:v>38139039.9458233</c:v>
                </c:pt>
                <c:pt idx="226">
                  <c:v>38121573.7324524</c:v>
                </c:pt>
                <c:pt idx="227">
                  <c:v>38105622.1987776</c:v>
                </c:pt>
                <c:pt idx="228">
                  <c:v>38093449.0816575</c:v>
                </c:pt>
                <c:pt idx="229">
                  <c:v>38083142.5159962</c:v>
                </c:pt>
                <c:pt idx="230">
                  <c:v>38068436.528606</c:v>
                </c:pt>
                <c:pt idx="231">
                  <c:v>38051874.2871383</c:v>
                </c:pt>
                <c:pt idx="232">
                  <c:v>38036588.9879218</c:v>
                </c:pt>
                <c:pt idx="233">
                  <c:v>38023590.3668162</c:v>
                </c:pt>
                <c:pt idx="234">
                  <c:v>38012196.8183542</c:v>
                </c:pt>
                <c:pt idx="235">
                  <c:v>37997809.5256753</c:v>
                </c:pt>
                <c:pt idx="236">
                  <c:v>37985557.8044603</c:v>
                </c:pt>
                <c:pt idx="237">
                  <c:v>37970871.9603678</c:v>
                </c:pt>
                <c:pt idx="238">
                  <c:v>37959181.7490974</c:v>
                </c:pt>
                <c:pt idx="239">
                  <c:v>37945005.7874154</c:v>
                </c:pt>
                <c:pt idx="240">
                  <c:v>37932084.1579083</c:v>
                </c:pt>
                <c:pt idx="241">
                  <c:v>37922251.4760288</c:v>
                </c:pt>
                <c:pt idx="242">
                  <c:v>37914026.384096</c:v>
                </c:pt>
                <c:pt idx="243">
                  <c:v>37902352.5695613</c:v>
                </c:pt>
                <c:pt idx="244">
                  <c:v>37888921.161399</c:v>
                </c:pt>
                <c:pt idx="245">
                  <c:v>37876496.6264364</c:v>
                </c:pt>
                <c:pt idx="246">
                  <c:v>37866029.8001688</c:v>
                </c:pt>
                <c:pt idx="247">
                  <c:v>37856952.5824528</c:v>
                </c:pt>
                <c:pt idx="248">
                  <c:v>37845406.7563671</c:v>
                </c:pt>
                <c:pt idx="249">
                  <c:v>37835508.673017</c:v>
                </c:pt>
                <c:pt idx="250">
                  <c:v>37823714.8025811</c:v>
                </c:pt>
                <c:pt idx="251">
                  <c:v>37814313.8712793</c:v>
                </c:pt>
                <c:pt idx="252">
                  <c:v>37802913.9853143</c:v>
                </c:pt>
                <c:pt idx="253">
                  <c:v>37792439.7870261</c:v>
                </c:pt>
                <c:pt idx="254">
                  <c:v>37784510.3107241</c:v>
                </c:pt>
                <c:pt idx="255">
                  <c:v>37777952.5376377</c:v>
                </c:pt>
                <c:pt idx="256">
                  <c:v>37768578.4676261</c:v>
                </c:pt>
                <c:pt idx="257">
                  <c:v>37757861.2299062</c:v>
                </c:pt>
                <c:pt idx="258">
                  <c:v>37747845.53008</c:v>
                </c:pt>
                <c:pt idx="259">
                  <c:v>37739323.4297918</c:v>
                </c:pt>
                <c:pt idx="260">
                  <c:v>37731947.6387277</c:v>
                </c:pt>
                <c:pt idx="261">
                  <c:v>37722667.755733</c:v>
                </c:pt>
                <c:pt idx="262">
                  <c:v>37714877.3664741</c:v>
                </c:pt>
                <c:pt idx="263">
                  <c:v>37705415.9331938</c:v>
                </c:pt>
                <c:pt idx="264">
                  <c:v>37697933.5343121</c:v>
                </c:pt>
                <c:pt idx="265">
                  <c:v>37688781.311956</c:v>
                </c:pt>
                <c:pt idx="266">
                  <c:v>37680422.6288258</c:v>
                </c:pt>
                <c:pt idx="267">
                  <c:v>37674137.6568457</c:v>
                </c:pt>
                <c:pt idx="268">
                  <c:v>37669016.9066992</c:v>
                </c:pt>
                <c:pt idx="269">
                  <c:v>37661742.0572474</c:v>
                </c:pt>
                <c:pt idx="270">
                  <c:v>37653154.9712725</c:v>
                </c:pt>
                <c:pt idx="271">
                  <c:v>37645134.4670451</c:v>
                </c:pt>
                <c:pt idx="272">
                  <c:v>37638415.7103516</c:v>
                </c:pt>
                <c:pt idx="273">
                  <c:v>37632690.4972813</c:v>
                </c:pt>
                <c:pt idx="274">
                  <c:v>37625387.5196889</c:v>
                </c:pt>
                <c:pt idx="275">
                  <c:v>37619196.7871807</c:v>
                </c:pt>
                <c:pt idx="276">
                  <c:v>37611742.6121736</c:v>
                </c:pt>
                <c:pt idx="277">
                  <c:v>37605856.4682678</c:v>
                </c:pt>
                <c:pt idx="278">
                  <c:v>37598643.4049558</c:v>
                </c:pt>
                <c:pt idx="279">
                  <c:v>37591991.2433059</c:v>
                </c:pt>
                <c:pt idx="280">
                  <c:v>37587033.5228547</c:v>
                </c:pt>
                <c:pt idx="281">
                  <c:v>37583049.9986832</c:v>
                </c:pt>
                <c:pt idx="282">
                  <c:v>37577311.876437</c:v>
                </c:pt>
                <c:pt idx="283">
                  <c:v>37570630.7455221</c:v>
                </c:pt>
                <c:pt idx="284">
                  <c:v>37564316.6904428</c:v>
                </c:pt>
                <c:pt idx="285">
                  <c:v>37558961.9675155</c:v>
                </c:pt>
                <c:pt idx="286">
                  <c:v>37554406.8823021</c:v>
                </c:pt>
                <c:pt idx="287">
                  <c:v>37548669.1937023</c:v>
                </c:pt>
                <c:pt idx="288">
                  <c:v>37543970.9116736</c:v>
                </c:pt>
                <c:pt idx="289">
                  <c:v>37538134.8389036</c:v>
                </c:pt>
                <c:pt idx="290">
                  <c:v>37533597.7426969</c:v>
                </c:pt>
                <c:pt idx="291">
                  <c:v>37527946.6681963</c:v>
                </c:pt>
                <c:pt idx="292">
                  <c:v>37522799.3787445</c:v>
                </c:pt>
                <c:pt idx="293">
                  <c:v>37519009.4755745</c:v>
                </c:pt>
                <c:pt idx="294">
                  <c:v>37516022.8283436</c:v>
                </c:pt>
                <c:pt idx="295">
                  <c:v>37511768.4612586</c:v>
                </c:pt>
                <c:pt idx="296">
                  <c:v>37506556.117477</c:v>
                </c:pt>
                <c:pt idx="297">
                  <c:v>37501649.2310499</c:v>
                </c:pt>
                <c:pt idx="298">
                  <c:v>37497592.0794061</c:v>
                </c:pt>
                <c:pt idx="299">
                  <c:v>37494222.3336592</c:v>
                </c:pt>
                <c:pt idx="300">
                  <c:v>37489879.0027993</c:v>
                </c:pt>
                <c:pt idx="301">
                  <c:v>37486257.8996274</c:v>
                </c:pt>
                <c:pt idx="302">
                  <c:v>37481833.0002889</c:v>
                </c:pt>
                <c:pt idx="303">
                  <c:v>37478406.4164597</c:v>
                </c:pt>
                <c:pt idx="304">
                  <c:v>37474128.2988326</c:v>
                </c:pt>
                <c:pt idx="305">
                  <c:v>37470173.0123811</c:v>
                </c:pt>
                <c:pt idx="306">
                  <c:v>37467300.3799401</c:v>
                </c:pt>
                <c:pt idx="307">
                  <c:v>37465076.4436483</c:v>
                </c:pt>
                <c:pt idx="308">
                  <c:v>37461826.1251397</c:v>
                </c:pt>
                <c:pt idx="309">
                  <c:v>37457965.8853527</c:v>
                </c:pt>
                <c:pt idx="310">
                  <c:v>37454270.7986758</c:v>
                </c:pt>
                <c:pt idx="311">
                  <c:v>37451160.8789241</c:v>
                </c:pt>
                <c:pt idx="312">
                  <c:v>37448578.9816386</c:v>
                </c:pt>
                <c:pt idx="313">
                  <c:v>37445309.6461858</c:v>
                </c:pt>
                <c:pt idx="314">
                  <c:v>37442746.0882133</c:v>
                </c:pt>
                <c:pt idx="315">
                  <c:v>37439438.499669</c:v>
                </c:pt>
                <c:pt idx="316">
                  <c:v>37436945.7302404</c:v>
                </c:pt>
                <c:pt idx="317">
                  <c:v>37433739.1960342</c:v>
                </c:pt>
                <c:pt idx="318">
                  <c:v>37430847.5116068</c:v>
                </c:pt>
                <c:pt idx="319">
                  <c:v>37428787.4069723</c:v>
                </c:pt>
                <c:pt idx="320">
                  <c:v>37427233.2629606</c:v>
                </c:pt>
                <c:pt idx="321">
                  <c:v>37425022.8460677</c:v>
                </c:pt>
                <c:pt idx="322">
                  <c:v>37422156.0667837</c:v>
                </c:pt>
                <c:pt idx="323">
                  <c:v>37419436.2334936</c:v>
                </c:pt>
                <c:pt idx="324">
                  <c:v>37417240.3031354</c:v>
                </c:pt>
                <c:pt idx="325">
                  <c:v>37415487.7191102</c:v>
                </c:pt>
                <c:pt idx="326">
                  <c:v>37413182.8611017</c:v>
                </c:pt>
                <c:pt idx="327">
                  <c:v>37411298.4399064</c:v>
                </c:pt>
                <c:pt idx="328">
                  <c:v>37408960.5025466</c:v>
                </c:pt>
                <c:pt idx="329">
                  <c:v>37407206.3450939</c:v>
                </c:pt>
                <c:pt idx="330">
                  <c:v>37404955.8845407</c:v>
                </c:pt>
                <c:pt idx="331">
                  <c:v>37402866.0469695</c:v>
                </c:pt>
                <c:pt idx="332">
                  <c:v>37401405.3722468</c:v>
                </c:pt>
                <c:pt idx="333">
                  <c:v>37400329.2230162</c:v>
                </c:pt>
                <c:pt idx="334">
                  <c:v>37398715.8612096</c:v>
                </c:pt>
                <c:pt idx="335">
                  <c:v>37396779.2329875</c:v>
                </c:pt>
                <c:pt idx="336">
                  <c:v>37394887.2407799</c:v>
                </c:pt>
                <c:pt idx="337">
                  <c:v>37393313.2249203</c:v>
                </c:pt>
                <c:pt idx="338">
                  <c:v>37392050.8766602</c:v>
                </c:pt>
                <c:pt idx="339">
                  <c:v>37390440.5577574</c:v>
                </c:pt>
                <c:pt idx="340">
                  <c:v>37389274.7120897</c:v>
                </c:pt>
                <c:pt idx="341">
                  <c:v>37387667.6128342</c:v>
                </c:pt>
                <c:pt idx="342">
                  <c:v>37386512.1338872</c:v>
                </c:pt>
                <c:pt idx="343">
                  <c:v>37384940.5847413</c:v>
                </c:pt>
                <c:pt idx="344">
                  <c:v>37383558.8106737</c:v>
                </c:pt>
                <c:pt idx="345">
                  <c:v>37382620.4990193</c:v>
                </c:pt>
                <c:pt idx="346">
                  <c:v>37381951.8102982</c:v>
                </c:pt>
                <c:pt idx="347">
                  <c:v>37381020.0521073</c:v>
                </c:pt>
                <c:pt idx="348">
                  <c:v>37379700.4491726</c:v>
                </c:pt>
                <c:pt idx="349">
                  <c:v>37378433.6691922</c:v>
                </c:pt>
                <c:pt idx="350">
                  <c:v>37377444.3112725</c:v>
                </c:pt>
                <c:pt idx="351">
                  <c:v>37376706.6930355</c:v>
                </c:pt>
                <c:pt idx="352">
                  <c:v>37375705.1528383</c:v>
                </c:pt>
                <c:pt idx="353">
                  <c:v>37374894.1859314</c:v>
                </c:pt>
                <c:pt idx="354">
                  <c:v>37373885.0453046</c:v>
                </c:pt>
                <c:pt idx="355">
                  <c:v>37373162.6716855</c:v>
                </c:pt>
                <c:pt idx="356">
                  <c:v>37372207.8824885</c:v>
                </c:pt>
                <c:pt idx="357">
                  <c:v>37371307.3097714</c:v>
                </c:pt>
                <c:pt idx="358">
                  <c:v>37370707.1966331</c:v>
                </c:pt>
                <c:pt idx="359">
                  <c:v>37370294.415459</c:v>
                </c:pt>
                <c:pt idx="360">
                  <c:v>37369642.7116128</c:v>
                </c:pt>
                <c:pt idx="361">
                  <c:v>37368880.9998431</c:v>
                </c:pt>
                <c:pt idx="362">
                  <c:v>37368110.5811173</c:v>
                </c:pt>
                <c:pt idx="363">
                  <c:v>37367485.6229405</c:v>
                </c:pt>
                <c:pt idx="364">
                  <c:v>37367010.4108673</c:v>
                </c:pt>
                <c:pt idx="365">
                  <c:v>37366393.2007519</c:v>
                </c:pt>
                <c:pt idx="366">
                  <c:v>37366006.8741123</c:v>
                </c:pt>
                <c:pt idx="367">
                  <c:v>37365419.2108608</c:v>
                </c:pt>
                <c:pt idx="368">
                  <c:v>37365011.1498925</c:v>
                </c:pt>
                <c:pt idx="369">
                  <c:v>37364402.8560822</c:v>
                </c:pt>
                <c:pt idx="370">
                  <c:v>37363903.1773111</c:v>
                </c:pt>
                <c:pt idx="371">
                  <c:v>37363591.4643981</c:v>
                </c:pt>
                <c:pt idx="372">
                  <c:v>37363385.6530351</c:v>
                </c:pt>
                <c:pt idx="373">
                  <c:v>37363409.8434817</c:v>
                </c:pt>
                <c:pt idx="374">
                  <c:v>37362907.244722</c:v>
                </c:pt>
                <c:pt idx="375">
                  <c:v>37362462.1486386</c:v>
                </c:pt>
                <c:pt idx="376">
                  <c:v>37362097.279984</c:v>
                </c:pt>
                <c:pt idx="377">
                  <c:v>37361850.3576884</c:v>
                </c:pt>
                <c:pt idx="378">
                  <c:v>37361522.9369399</c:v>
                </c:pt>
                <c:pt idx="379">
                  <c:v>37361282.4128652</c:v>
                </c:pt>
                <c:pt idx="380">
                  <c:v>37360959.6051447</c:v>
                </c:pt>
                <c:pt idx="381">
                  <c:v>37360755.6368799</c:v>
                </c:pt>
                <c:pt idx="382">
                  <c:v>37360481.7798511</c:v>
                </c:pt>
                <c:pt idx="383">
                  <c:v>37360228.234989</c:v>
                </c:pt>
                <c:pt idx="384">
                  <c:v>37360071.5796646</c:v>
                </c:pt>
                <c:pt idx="385">
                  <c:v>37359973.6113913</c:v>
                </c:pt>
                <c:pt idx="386">
                  <c:v>37359971.5901091</c:v>
                </c:pt>
                <c:pt idx="387">
                  <c:v>37359728.9758998</c:v>
                </c:pt>
                <c:pt idx="388">
                  <c:v>37359523.0764112</c:v>
                </c:pt>
                <c:pt idx="389">
                  <c:v>37359382.3082779</c:v>
                </c:pt>
                <c:pt idx="390">
                  <c:v>37359292.8925111</c:v>
                </c:pt>
                <c:pt idx="391">
                  <c:v>37359148.5149814</c:v>
                </c:pt>
                <c:pt idx="392">
                  <c:v>37359067.6215678</c:v>
                </c:pt>
                <c:pt idx="393">
                  <c:v>37358954.9603891</c:v>
                </c:pt>
                <c:pt idx="394">
                  <c:v>37358872.4984202</c:v>
                </c:pt>
                <c:pt idx="395">
                  <c:v>37358740.3131327</c:v>
                </c:pt>
                <c:pt idx="396">
                  <c:v>37358683.6234267</c:v>
                </c:pt>
                <c:pt idx="397">
                  <c:v>37358661.8096907</c:v>
                </c:pt>
                <c:pt idx="398">
                  <c:v>37358650.8171164</c:v>
                </c:pt>
                <c:pt idx="399">
                  <c:v>37358645.5534905</c:v>
                </c:pt>
                <c:pt idx="400">
                  <c:v>37358639.5935479</c:v>
                </c:pt>
                <c:pt idx="401">
                  <c:v>37358544.9925033</c:v>
                </c:pt>
                <c:pt idx="402">
                  <c:v>37358494.5408895</c:v>
                </c:pt>
                <c:pt idx="403">
                  <c:v>37358468.3968229</c:v>
                </c:pt>
                <c:pt idx="404">
                  <c:v>37358475.6974831</c:v>
                </c:pt>
                <c:pt idx="405">
                  <c:v>37358433.6636093</c:v>
                </c:pt>
                <c:pt idx="406">
                  <c:v>37358430.1946762</c:v>
                </c:pt>
                <c:pt idx="407">
                  <c:v>37358419.7806685</c:v>
                </c:pt>
                <c:pt idx="408">
                  <c:v>37358379.2344074</c:v>
                </c:pt>
                <c:pt idx="409">
                  <c:v>37358424.6876909</c:v>
                </c:pt>
                <c:pt idx="410">
                  <c:v>37358388.6022222</c:v>
                </c:pt>
                <c:pt idx="411">
                  <c:v>37358407.9407351</c:v>
                </c:pt>
                <c:pt idx="412">
                  <c:v>37358392.0597501</c:v>
                </c:pt>
                <c:pt idx="413">
                  <c:v>37358371.9619453</c:v>
                </c:pt>
                <c:pt idx="414">
                  <c:v>37358375.6315352</c:v>
                </c:pt>
                <c:pt idx="415">
                  <c:v>37358410.5026706</c:v>
                </c:pt>
                <c:pt idx="416">
                  <c:v>37358382.6330164</c:v>
                </c:pt>
                <c:pt idx="417">
                  <c:v>37358421.6476128</c:v>
                </c:pt>
                <c:pt idx="418">
                  <c:v>37358359.464933</c:v>
                </c:pt>
                <c:pt idx="419">
                  <c:v>37358378.0871511</c:v>
                </c:pt>
                <c:pt idx="420">
                  <c:v>37358357.8011373</c:v>
                </c:pt>
                <c:pt idx="421">
                  <c:v>37358378.9554358</c:v>
                </c:pt>
                <c:pt idx="422">
                  <c:v>37358368.1038794</c:v>
                </c:pt>
                <c:pt idx="423">
                  <c:v>37358360.7320308</c:v>
                </c:pt>
                <c:pt idx="424">
                  <c:v>37358376.9257461</c:v>
                </c:pt>
                <c:pt idx="425">
                  <c:v>37358360.5038689</c:v>
                </c:pt>
                <c:pt idx="426">
                  <c:v>37358364.6872956</c:v>
                </c:pt>
                <c:pt idx="427">
                  <c:v>37358353.2037373</c:v>
                </c:pt>
                <c:pt idx="428">
                  <c:v>37358363.219343</c:v>
                </c:pt>
                <c:pt idx="429">
                  <c:v>37358358.7585615</c:v>
                </c:pt>
                <c:pt idx="430">
                  <c:v>37358350.2758233</c:v>
                </c:pt>
                <c:pt idx="431">
                  <c:v>37358355.4230969</c:v>
                </c:pt>
                <c:pt idx="432">
                  <c:v>37358343.3763005</c:v>
                </c:pt>
                <c:pt idx="433">
                  <c:v>37358346.7801223</c:v>
                </c:pt>
                <c:pt idx="434">
                  <c:v>37358352.5015385</c:v>
                </c:pt>
                <c:pt idx="435">
                  <c:v>37358346.2439374</c:v>
                </c:pt>
                <c:pt idx="436">
                  <c:v>37358347.4161028</c:v>
                </c:pt>
                <c:pt idx="437">
                  <c:v>37358345.9913865</c:v>
                </c:pt>
                <c:pt idx="438">
                  <c:v>37358345.8348972</c:v>
                </c:pt>
                <c:pt idx="439">
                  <c:v>37358340.9790909</c:v>
                </c:pt>
                <c:pt idx="440">
                  <c:v>37358341.5302609</c:v>
                </c:pt>
                <c:pt idx="441">
                  <c:v>37358339.5134807</c:v>
                </c:pt>
                <c:pt idx="442">
                  <c:v>37358339.759196</c:v>
                </c:pt>
                <c:pt idx="443">
                  <c:v>37358337.0838338</c:v>
                </c:pt>
                <c:pt idx="444">
                  <c:v>37358338.4542679</c:v>
                </c:pt>
                <c:pt idx="445">
                  <c:v>37358339.0428755</c:v>
                </c:pt>
                <c:pt idx="446">
                  <c:v>37358338.4000228</c:v>
                </c:pt>
                <c:pt idx="447">
                  <c:v>37358335.9560207</c:v>
                </c:pt>
                <c:pt idx="448">
                  <c:v>37358336.2876299</c:v>
                </c:pt>
                <c:pt idx="449">
                  <c:v>37358338.3063929</c:v>
                </c:pt>
                <c:pt idx="450">
                  <c:v>37358335.2663451</c:v>
                </c:pt>
                <c:pt idx="451">
                  <c:v>37358336.0102066</c:v>
                </c:pt>
                <c:pt idx="452">
                  <c:v>37358335.0366852</c:v>
                </c:pt>
                <c:pt idx="453">
                  <c:v>37358339.2293009</c:v>
                </c:pt>
                <c:pt idx="454">
                  <c:v>37358335.381231</c:v>
                </c:pt>
                <c:pt idx="455">
                  <c:v>37358337.0661279</c:v>
                </c:pt>
                <c:pt idx="456">
                  <c:v>37358335.3405371</c:v>
                </c:pt>
                <c:pt idx="457">
                  <c:v>37358336.6296156</c:v>
                </c:pt>
                <c:pt idx="458">
                  <c:v>37358334.6273955</c:v>
                </c:pt>
                <c:pt idx="459">
                  <c:v>37358334.7478168</c:v>
                </c:pt>
                <c:pt idx="460">
                  <c:v>37358334.5253736</c:v>
                </c:pt>
                <c:pt idx="461">
                  <c:v>37358334.3259702</c:v>
                </c:pt>
                <c:pt idx="462">
                  <c:v>37358335.2256804</c:v>
                </c:pt>
                <c:pt idx="463">
                  <c:v>37358334.814232</c:v>
                </c:pt>
                <c:pt idx="464">
                  <c:v>37358334.1716169</c:v>
                </c:pt>
                <c:pt idx="465">
                  <c:v>37358334.7594081</c:v>
                </c:pt>
                <c:pt idx="466">
                  <c:v>37358334.1211562</c:v>
                </c:pt>
                <c:pt idx="467">
                  <c:v>37358334.1085212</c:v>
                </c:pt>
                <c:pt idx="468">
                  <c:v>37358333.3285583</c:v>
                </c:pt>
                <c:pt idx="469">
                  <c:v>37358333.669633</c:v>
                </c:pt>
                <c:pt idx="470">
                  <c:v>37358333.3602104</c:v>
                </c:pt>
                <c:pt idx="471">
                  <c:v>37358333.8142831</c:v>
                </c:pt>
                <c:pt idx="472">
                  <c:v>37358333.7346798</c:v>
                </c:pt>
                <c:pt idx="473">
                  <c:v>37358333.5329349</c:v>
                </c:pt>
                <c:pt idx="474">
                  <c:v>37358333.583256</c:v>
                </c:pt>
                <c:pt idx="475">
                  <c:v>37358333.6736913</c:v>
                </c:pt>
                <c:pt idx="476">
                  <c:v>37358333.6221047</c:v>
                </c:pt>
                <c:pt idx="477">
                  <c:v>37358333.4778853</c:v>
                </c:pt>
                <c:pt idx="478">
                  <c:v>37358333.4035105</c:v>
                </c:pt>
                <c:pt idx="479">
                  <c:v>37358333.3952167</c:v>
                </c:pt>
                <c:pt idx="480">
                  <c:v>37358333.1886225</c:v>
                </c:pt>
                <c:pt idx="481">
                  <c:v>37358333.3095956</c:v>
                </c:pt>
                <c:pt idx="482">
                  <c:v>37358333.2189012</c:v>
                </c:pt>
                <c:pt idx="483">
                  <c:v>37358333.2683983</c:v>
                </c:pt>
                <c:pt idx="484">
                  <c:v>37358333.1004618</c:v>
                </c:pt>
                <c:pt idx="485">
                  <c:v>37358333.0820279</c:v>
                </c:pt>
                <c:pt idx="486">
                  <c:v>37358332.8583522</c:v>
                </c:pt>
                <c:pt idx="487">
                  <c:v>37358332.943047</c:v>
                </c:pt>
                <c:pt idx="488">
                  <c:v>37358332.9094966</c:v>
                </c:pt>
                <c:pt idx="489">
                  <c:v>37358332.8625571</c:v>
                </c:pt>
                <c:pt idx="490">
                  <c:v>37358332.9731663</c:v>
                </c:pt>
                <c:pt idx="491">
                  <c:v>37358332.9101541</c:v>
                </c:pt>
                <c:pt idx="492">
                  <c:v>37358332.9855804</c:v>
                </c:pt>
                <c:pt idx="493">
                  <c:v>37358332.7681884</c:v>
                </c:pt>
                <c:pt idx="494">
                  <c:v>37358332.7990288</c:v>
                </c:pt>
                <c:pt idx="495">
                  <c:v>37358332.8291588</c:v>
                </c:pt>
                <c:pt idx="496">
                  <c:v>37358332.7703305</c:v>
                </c:pt>
                <c:pt idx="497">
                  <c:v>37358332.8538131</c:v>
                </c:pt>
                <c:pt idx="498">
                  <c:v>37358332.7800035</c:v>
                </c:pt>
                <c:pt idx="499">
                  <c:v>37358332.7450228</c:v>
                </c:pt>
                <c:pt idx="500">
                  <c:v>37358332.793089</c:v>
                </c:pt>
                <c:pt idx="501">
                  <c:v>37358332.7681728</c:v>
                </c:pt>
                <c:pt idx="502">
                  <c:v>37358332.8145062</c:v>
                </c:pt>
                <c:pt idx="503">
                  <c:v>37358332.7944772</c:v>
                </c:pt>
                <c:pt idx="504">
                  <c:v>37358332.7529911</c:v>
                </c:pt>
                <c:pt idx="505">
                  <c:v>37358332.750098</c:v>
                </c:pt>
                <c:pt idx="506">
                  <c:v>37358332.7207287</c:v>
                </c:pt>
                <c:pt idx="507">
                  <c:v>37358332.6755561</c:v>
                </c:pt>
                <c:pt idx="508">
                  <c:v>37358332.6415921</c:v>
                </c:pt>
                <c:pt idx="509">
                  <c:v>37358332.6566553</c:v>
                </c:pt>
                <c:pt idx="510">
                  <c:v>37358332.6784856</c:v>
                </c:pt>
                <c:pt idx="511">
                  <c:v>37358332.6696476</c:v>
                </c:pt>
                <c:pt idx="512">
                  <c:v>37358332.6418834</c:v>
                </c:pt>
                <c:pt idx="513">
                  <c:v>37358332.6750873</c:v>
                </c:pt>
                <c:pt idx="514">
                  <c:v>37358332.6225494</c:v>
                </c:pt>
                <c:pt idx="515">
                  <c:v>37358332.6335947</c:v>
                </c:pt>
                <c:pt idx="516">
                  <c:v>37358332.6094947</c:v>
                </c:pt>
                <c:pt idx="517">
                  <c:v>37358332.631253</c:v>
                </c:pt>
                <c:pt idx="518">
                  <c:v>37358332.6321321</c:v>
                </c:pt>
                <c:pt idx="519">
                  <c:v>37358332.6530444</c:v>
                </c:pt>
                <c:pt idx="520">
                  <c:v>37358332.6193486</c:v>
                </c:pt>
                <c:pt idx="521">
                  <c:v>37358332.6198204</c:v>
                </c:pt>
                <c:pt idx="522">
                  <c:v>37358332.6235505</c:v>
                </c:pt>
                <c:pt idx="523">
                  <c:v>37358332.6093727</c:v>
                </c:pt>
                <c:pt idx="524">
                  <c:v>37358332.6110266</c:v>
                </c:pt>
                <c:pt idx="525">
                  <c:v>37358332.6193294</c:v>
                </c:pt>
                <c:pt idx="526">
                  <c:v>37358332.6208211</c:v>
                </c:pt>
                <c:pt idx="527">
                  <c:v>37358332.6166895</c:v>
                </c:pt>
                <c:pt idx="528">
                  <c:v>37358332.6004005</c:v>
                </c:pt>
                <c:pt idx="529">
                  <c:v>37358332.6063483</c:v>
                </c:pt>
                <c:pt idx="530">
                  <c:v>37358332.5897317</c:v>
                </c:pt>
                <c:pt idx="531">
                  <c:v>37358332.5753962</c:v>
                </c:pt>
                <c:pt idx="532">
                  <c:v>37358332.586613</c:v>
                </c:pt>
                <c:pt idx="533">
                  <c:v>37358332.578574</c:v>
                </c:pt>
                <c:pt idx="534">
                  <c:v>37358332.5822529</c:v>
                </c:pt>
                <c:pt idx="535">
                  <c:v>37358332.5811336</c:v>
                </c:pt>
                <c:pt idx="536">
                  <c:v>37358332.5722091</c:v>
                </c:pt>
                <c:pt idx="537">
                  <c:v>37358332.5781039</c:v>
                </c:pt>
                <c:pt idx="538">
                  <c:v>37358332.5672242</c:v>
                </c:pt>
                <c:pt idx="539">
                  <c:v>37358332.5683685</c:v>
                </c:pt>
                <c:pt idx="540">
                  <c:v>37358332.5643247</c:v>
                </c:pt>
                <c:pt idx="541">
                  <c:v>37358332.5662992</c:v>
                </c:pt>
                <c:pt idx="542">
                  <c:v>37358332.5742272</c:v>
                </c:pt>
                <c:pt idx="543">
                  <c:v>37358332.5692435</c:v>
                </c:pt>
                <c:pt idx="544">
                  <c:v>37358332.5755697</c:v>
                </c:pt>
                <c:pt idx="545">
                  <c:v>37358332.5696448</c:v>
                </c:pt>
                <c:pt idx="546">
                  <c:v>37358332.5640302</c:v>
                </c:pt>
                <c:pt idx="547">
                  <c:v>37358332.5673718</c:v>
                </c:pt>
                <c:pt idx="548">
                  <c:v>37358332.5643774</c:v>
                </c:pt>
                <c:pt idx="549">
                  <c:v>37358332.5643025</c:v>
                </c:pt>
                <c:pt idx="550">
                  <c:v>37358332.5630435</c:v>
                </c:pt>
                <c:pt idx="551">
                  <c:v>37358332.5643131</c:v>
                </c:pt>
                <c:pt idx="552">
                  <c:v>37358332.5643753</c:v>
                </c:pt>
                <c:pt idx="553">
                  <c:v>37358332.5647758</c:v>
                </c:pt>
                <c:pt idx="554">
                  <c:v>37358332.5642709</c:v>
                </c:pt>
                <c:pt idx="555">
                  <c:v>37358332.5629222</c:v>
                </c:pt>
                <c:pt idx="556">
                  <c:v>37358332.5636365</c:v>
                </c:pt>
                <c:pt idx="557">
                  <c:v>37358332.5644217</c:v>
                </c:pt>
                <c:pt idx="558">
                  <c:v>37358332.5647306</c:v>
                </c:pt>
                <c:pt idx="559">
                  <c:v>37358332.5618664</c:v>
                </c:pt>
                <c:pt idx="560">
                  <c:v>37358332.562275</c:v>
                </c:pt>
                <c:pt idx="561">
                  <c:v>37358332.5635034</c:v>
                </c:pt>
                <c:pt idx="562">
                  <c:v>37358332.5615064</c:v>
                </c:pt>
                <c:pt idx="563">
                  <c:v>37358332.5623505</c:v>
                </c:pt>
                <c:pt idx="564">
                  <c:v>37358332.5605632</c:v>
                </c:pt>
                <c:pt idx="565">
                  <c:v>37358332.5612377</c:v>
                </c:pt>
                <c:pt idx="566">
                  <c:v>37358332.5603396</c:v>
                </c:pt>
                <c:pt idx="567">
                  <c:v>37358332.5606596</c:v>
                </c:pt>
                <c:pt idx="568">
                  <c:v>37358332.5603941</c:v>
                </c:pt>
                <c:pt idx="569">
                  <c:v>37358332.5602657</c:v>
                </c:pt>
                <c:pt idx="570">
                  <c:v>37358332.5598934</c:v>
                </c:pt>
                <c:pt idx="571">
                  <c:v>37358332.5606738</c:v>
                </c:pt>
                <c:pt idx="572">
                  <c:v>37358332.5600141</c:v>
                </c:pt>
                <c:pt idx="573">
                  <c:v>37358332.5591797</c:v>
                </c:pt>
                <c:pt idx="574">
                  <c:v>37358332.5591925</c:v>
                </c:pt>
                <c:pt idx="575">
                  <c:v>37358332.5591126</c:v>
                </c:pt>
                <c:pt idx="576">
                  <c:v>37358332.5601517</c:v>
                </c:pt>
                <c:pt idx="577">
                  <c:v>37358332.5591372</c:v>
                </c:pt>
                <c:pt idx="578">
                  <c:v>37358332.5594328</c:v>
                </c:pt>
                <c:pt idx="579">
                  <c:v>37358332.5592328</c:v>
                </c:pt>
                <c:pt idx="580">
                  <c:v>37358332.5592454</c:v>
                </c:pt>
                <c:pt idx="581">
                  <c:v>37358332.5590774</c:v>
                </c:pt>
                <c:pt idx="582">
                  <c:v>37358332.5590536</c:v>
                </c:pt>
                <c:pt idx="583">
                  <c:v>37358332.5590768</c:v>
                </c:pt>
                <c:pt idx="584">
                  <c:v>37358332.559078</c:v>
                </c:pt>
                <c:pt idx="585">
                  <c:v>37358332.5589448</c:v>
                </c:pt>
                <c:pt idx="586">
                  <c:v>37358332.5589869</c:v>
                </c:pt>
                <c:pt idx="587">
                  <c:v>37358332.5591029</c:v>
                </c:pt>
                <c:pt idx="588">
                  <c:v>37358332.5591028</c:v>
                </c:pt>
                <c:pt idx="589">
                  <c:v>37358332.5588607</c:v>
                </c:pt>
                <c:pt idx="590">
                  <c:v>37358332.5589277</c:v>
                </c:pt>
                <c:pt idx="591">
                  <c:v>37358332.5588919</c:v>
                </c:pt>
                <c:pt idx="592">
                  <c:v>37358332.5589351</c:v>
                </c:pt>
                <c:pt idx="593">
                  <c:v>37358332.5589698</c:v>
                </c:pt>
                <c:pt idx="594">
                  <c:v>37358332.5587993</c:v>
                </c:pt>
                <c:pt idx="595">
                  <c:v>37358332.5588324</c:v>
                </c:pt>
                <c:pt idx="596">
                  <c:v>37358332.5588849</c:v>
                </c:pt>
                <c:pt idx="597">
                  <c:v>37358332.5589375</c:v>
                </c:pt>
                <c:pt idx="598">
                  <c:v>37358332.558795</c:v>
                </c:pt>
                <c:pt idx="599">
                  <c:v>37358332.5588437</c:v>
                </c:pt>
                <c:pt idx="600">
                  <c:v>37358332.5587011</c:v>
                </c:pt>
                <c:pt idx="601">
                  <c:v>37358332.5587143</c:v>
                </c:pt>
                <c:pt idx="602">
                  <c:v>37358332.5586764</c:v>
                </c:pt>
                <c:pt idx="603">
                  <c:v>37358332.5586719</c:v>
                </c:pt>
                <c:pt idx="604">
                  <c:v>37358332.5586561</c:v>
                </c:pt>
                <c:pt idx="605">
                  <c:v>37358332.558697</c:v>
                </c:pt>
                <c:pt idx="606">
                  <c:v>37358332.5586342</c:v>
                </c:pt>
                <c:pt idx="607">
                  <c:v>37358332.5586604</c:v>
                </c:pt>
                <c:pt idx="608">
                  <c:v>37358332.5586152</c:v>
                </c:pt>
                <c:pt idx="609">
                  <c:v>37358332.5586438</c:v>
                </c:pt>
                <c:pt idx="610">
                  <c:v>37358332.5586435</c:v>
                </c:pt>
                <c:pt idx="611">
                  <c:v>37358332.5586307</c:v>
                </c:pt>
                <c:pt idx="612">
                  <c:v>37358332.5586069</c:v>
                </c:pt>
                <c:pt idx="613">
                  <c:v>37358332.5586309</c:v>
                </c:pt>
                <c:pt idx="614">
                  <c:v>37358332.5586177</c:v>
                </c:pt>
                <c:pt idx="615">
                  <c:v>37358332.5586118</c:v>
                </c:pt>
                <c:pt idx="616">
                  <c:v>37358332.5585929</c:v>
                </c:pt>
                <c:pt idx="617">
                  <c:v>37358332.5585878</c:v>
                </c:pt>
                <c:pt idx="618">
                  <c:v>37358332.5585935</c:v>
                </c:pt>
                <c:pt idx="619">
                  <c:v>37358332.5585886</c:v>
                </c:pt>
                <c:pt idx="620">
                  <c:v>37358332.5586284</c:v>
                </c:pt>
                <c:pt idx="621">
                  <c:v>37358332.5586058</c:v>
                </c:pt>
                <c:pt idx="622">
                  <c:v>37358332.558591</c:v>
                </c:pt>
                <c:pt idx="623">
                  <c:v>37358332.5585848</c:v>
                </c:pt>
                <c:pt idx="624">
                  <c:v>37358332.5585919</c:v>
                </c:pt>
                <c:pt idx="625">
                  <c:v>37358332.558578</c:v>
                </c:pt>
                <c:pt idx="626">
                  <c:v>37358332.5585757</c:v>
                </c:pt>
                <c:pt idx="627">
                  <c:v>37358332.5585853</c:v>
                </c:pt>
                <c:pt idx="628">
                  <c:v>37358332.5585737</c:v>
                </c:pt>
                <c:pt idx="629">
                  <c:v>37358332.5585715</c:v>
                </c:pt>
                <c:pt idx="630">
                  <c:v>37358332.5585789</c:v>
                </c:pt>
                <c:pt idx="631">
                  <c:v>37358332.5585689</c:v>
                </c:pt>
                <c:pt idx="632">
                  <c:v>37358332.5585745</c:v>
                </c:pt>
                <c:pt idx="633">
                  <c:v>37358332.5585716</c:v>
                </c:pt>
                <c:pt idx="634">
                  <c:v>37358332.5585757</c:v>
                </c:pt>
                <c:pt idx="635">
                  <c:v>37358332.5585696</c:v>
                </c:pt>
                <c:pt idx="636">
                  <c:v>37358332.5585672</c:v>
                </c:pt>
                <c:pt idx="637">
                  <c:v>37358332.5585692</c:v>
                </c:pt>
                <c:pt idx="638">
                  <c:v>37358332.5585661</c:v>
                </c:pt>
                <c:pt idx="639">
                  <c:v>37358332.5585649</c:v>
                </c:pt>
                <c:pt idx="640">
                  <c:v>37358332.5585657</c:v>
                </c:pt>
                <c:pt idx="641">
                  <c:v>37358332.5585675</c:v>
                </c:pt>
                <c:pt idx="642">
                  <c:v>37358332.5585634</c:v>
                </c:pt>
                <c:pt idx="643">
                  <c:v>37358332.5585754</c:v>
                </c:pt>
                <c:pt idx="644">
                  <c:v>37358332.5585682</c:v>
                </c:pt>
                <c:pt idx="645">
                  <c:v>37358332.5585657</c:v>
                </c:pt>
                <c:pt idx="646">
                  <c:v>37358332.5585635</c:v>
                </c:pt>
                <c:pt idx="647">
                  <c:v>37358332.5585667</c:v>
                </c:pt>
                <c:pt idx="648">
                  <c:v>37358332.5585607</c:v>
                </c:pt>
                <c:pt idx="649">
                  <c:v>37358332.5585612</c:v>
                </c:pt>
                <c:pt idx="650">
                  <c:v>37358332.5585592</c:v>
                </c:pt>
                <c:pt idx="651">
                  <c:v>37358332.5585571</c:v>
                </c:pt>
                <c:pt idx="652">
                  <c:v>37358332.5585568</c:v>
                </c:pt>
                <c:pt idx="653">
                  <c:v>37358332.5585577</c:v>
                </c:pt>
                <c:pt idx="654">
                  <c:v>37358332.5585555</c:v>
                </c:pt>
                <c:pt idx="655">
                  <c:v>37358332.5585565</c:v>
                </c:pt>
                <c:pt idx="656">
                  <c:v>37358332.5585547</c:v>
                </c:pt>
                <c:pt idx="657">
                  <c:v>37358332.5585566</c:v>
                </c:pt>
                <c:pt idx="658">
                  <c:v>37358332.5585551</c:v>
                </c:pt>
                <c:pt idx="659">
                  <c:v>37358332.558555</c:v>
                </c:pt>
                <c:pt idx="660">
                  <c:v>37358332.5585553</c:v>
                </c:pt>
                <c:pt idx="661">
                  <c:v>37358332.5585554</c:v>
                </c:pt>
                <c:pt idx="662">
                  <c:v>37358332.5585549</c:v>
                </c:pt>
                <c:pt idx="663">
                  <c:v>37358332.5585545</c:v>
                </c:pt>
                <c:pt idx="664">
                  <c:v>37358332.5585553</c:v>
                </c:pt>
                <c:pt idx="665">
                  <c:v>37358332.5585549</c:v>
                </c:pt>
                <c:pt idx="666">
                  <c:v>37358332.5585566</c:v>
                </c:pt>
                <c:pt idx="667">
                  <c:v>37358332.5585548</c:v>
                </c:pt>
                <c:pt idx="668">
                  <c:v>37358332.5585549</c:v>
                </c:pt>
                <c:pt idx="669">
                  <c:v>37358332.5585539</c:v>
                </c:pt>
                <c:pt idx="670">
                  <c:v>37358332.5585541</c:v>
                </c:pt>
                <c:pt idx="671">
                  <c:v>37358332.5585536</c:v>
                </c:pt>
                <c:pt idx="672">
                  <c:v>37358332.5585541</c:v>
                </c:pt>
                <c:pt idx="673">
                  <c:v>37358332.5585532</c:v>
                </c:pt>
                <c:pt idx="674">
                  <c:v>37358332.5585534</c:v>
                </c:pt>
                <c:pt idx="675">
                  <c:v>37358332.5585523</c:v>
                </c:pt>
                <c:pt idx="676">
                  <c:v>37358332.5585527</c:v>
                </c:pt>
                <c:pt idx="677">
                  <c:v>37358332.5585525</c:v>
                </c:pt>
                <c:pt idx="678">
                  <c:v>37358332.558552</c:v>
                </c:pt>
                <c:pt idx="679">
                  <c:v>37358332.5585521</c:v>
                </c:pt>
                <c:pt idx="680">
                  <c:v>37358332.5585514</c:v>
                </c:pt>
                <c:pt idx="681">
                  <c:v>37358332.5585513</c:v>
                </c:pt>
                <c:pt idx="682">
                  <c:v>37358332.5585513</c:v>
                </c:pt>
                <c:pt idx="683">
                  <c:v>37358332.5585512</c:v>
                </c:pt>
                <c:pt idx="684">
                  <c:v>37358332.5585513</c:v>
                </c:pt>
                <c:pt idx="685">
                  <c:v>37358332.5585512</c:v>
                </c:pt>
                <c:pt idx="686">
                  <c:v>37358332.5585514</c:v>
                </c:pt>
                <c:pt idx="687">
                  <c:v>37358332.5585514</c:v>
                </c:pt>
                <c:pt idx="688">
                  <c:v>37358332.5585514</c:v>
                </c:pt>
                <c:pt idx="689">
                  <c:v>37358332.5585514</c:v>
                </c:pt>
                <c:pt idx="690">
                  <c:v>37358332.5585512</c:v>
                </c:pt>
                <c:pt idx="691">
                  <c:v>37358332.5585515</c:v>
                </c:pt>
                <c:pt idx="692">
                  <c:v>37358332.5585513</c:v>
                </c:pt>
                <c:pt idx="693">
                  <c:v>37358332.5585513</c:v>
                </c:pt>
                <c:pt idx="694">
                  <c:v>37358332.5585512</c:v>
                </c:pt>
                <c:pt idx="695">
                  <c:v>37358332.5585513</c:v>
                </c:pt>
                <c:pt idx="696">
                  <c:v>37358332.5585512</c:v>
                </c:pt>
                <c:pt idx="697">
                  <c:v>37358332.5585513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CT y CO!$C$2:$C$699</c:f>
              <c:numCache>
                <c:formatCode>General</c:formatCode>
                <c:ptCount val="698"/>
                <c:pt idx="0">
                  <c:v>0</c:v>
                </c:pt>
                <c:pt idx="1">
                  <c:v>3830346.45491252</c:v>
                </c:pt>
                <c:pt idx="2">
                  <c:v>3679390.25743784</c:v>
                </c:pt>
                <c:pt idx="3">
                  <c:v>3497183.016558</c:v>
                </c:pt>
                <c:pt idx="4">
                  <c:v>3436971.88155551</c:v>
                </c:pt>
                <c:pt idx="5">
                  <c:v>3282967.49074652</c:v>
                </c:pt>
                <c:pt idx="6">
                  <c:v>3237191.69254745</c:v>
                </c:pt>
                <c:pt idx="7">
                  <c:v>3093012.04963636</c:v>
                </c:pt>
                <c:pt idx="8">
                  <c:v>3052968.49703811</c:v>
                </c:pt>
                <c:pt idx="9">
                  <c:v>2913159.78088911</c:v>
                </c:pt>
                <c:pt idx="10">
                  <c:v>2875711.14158807</c:v>
                </c:pt>
                <c:pt idx="11">
                  <c:v>2738395.81710499</c:v>
                </c:pt>
                <c:pt idx="12">
                  <c:v>2703096.07542082</c:v>
                </c:pt>
                <c:pt idx="13">
                  <c:v>2569039.46527115</c:v>
                </c:pt>
                <c:pt idx="14">
                  <c:v>2404605.43193777</c:v>
                </c:pt>
                <c:pt idx="15">
                  <c:v>2354581.7815442</c:v>
                </c:pt>
                <c:pt idx="16">
                  <c:v>2356539.24593308</c:v>
                </c:pt>
                <c:pt idx="17">
                  <c:v>2305193.18314036</c:v>
                </c:pt>
                <c:pt idx="18">
                  <c:v>2260732.1829275</c:v>
                </c:pt>
                <c:pt idx="19">
                  <c:v>2249644.17440171</c:v>
                </c:pt>
                <c:pt idx="20">
                  <c:v>2249177.25580833</c:v>
                </c:pt>
                <c:pt idx="21">
                  <c:v>2204941.82632264</c:v>
                </c:pt>
                <c:pt idx="22">
                  <c:v>2160525.16707791</c:v>
                </c:pt>
                <c:pt idx="23">
                  <c:v>2151826.35997637</c:v>
                </c:pt>
                <c:pt idx="24">
                  <c:v>2150669.25114381</c:v>
                </c:pt>
                <c:pt idx="25">
                  <c:v>2107058.66620412</c:v>
                </c:pt>
                <c:pt idx="26">
                  <c:v>2067411.89099092</c:v>
                </c:pt>
                <c:pt idx="27">
                  <c:v>2022358.49127672</c:v>
                </c:pt>
                <c:pt idx="28">
                  <c:v>2004933.82565672</c:v>
                </c:pt>
                <c:pt idx="29">
                  <c:v>1999989.67587881</c:v>
                </c:pt>
                <c:pt idx="30">
                  <c:v>2003401.87433267</c:v>
                </c:pt>
                <c:pt idx="31">
                  <c:v>1981618.16132217</c:v>
                </c:pt>
                <c:pt idx="32">
                  <c:v>1975285.81219961</c:v>
                </c:pt>
                <c:pt idx="33">
                  <c:v>1976220.56533279</c:v>
                </c:pt>
                <c:pt idx="34">
                  <c:v>1959676.32643592</c:v>
                </c:pt>
                <c:pt idx="35">
                  <c:v>1941141.27779949</c:v>
                </c:pt>
                <c:pt idx="36">
                  <c:v>1933516.54280998</c:v>
                </c:pt>
                <c:pt idx="37">
                  <c:v>1933469.77678126</c:v>
                </c:pt>
                <c:pt idx="38">
                  <c:v>1917875.62468273</c:v>
                </c:pt>
                <c:pt idx="39">
                  <c:v>1904055.98494984</c:v>
                </c:pt>
                <c:pt idx="40">
                  <c:v>1892696.53731372</c:v>
                </c:pt>
                <c:pt idx="41">
                  <c:v>1885464.63359398</c:v>
                </c:pt>
                <c:pt idx="42">
                  <c:v>1880650.17723901</c:v>
                </c:pt>
                <c:pt idx="43">
                  <c:v>1880468.82613123</c:v>
                </c:pt>
                <c:pt idx="44">
                  <c:v>1872920.30612869</c:v>
                </c:pt>
                <c:pt idx="45">
                  <c:v>1869485.07629987</c:v>
                </c:pt>
                <c:pt idx="46">
                  <c:v>1870460.67147011</c:v>
                </c:pt>
                <c:pt idx="47">
                  <c:v>1864205.44431528</c:v>
                </c:pt>
                <c:pt idx="48">
                  <c:v>1859721.24354575</c:v>
                </c:pt>
                <c:pt idx="49">
                  <c:v>1858565.26460256</c:v>
                </c:pt>
                <c:pt idx="50">
                  <c:v>1858065.90343715</c:v>
                </c:pt>
                <c:pt idx="51">
                  <c:v>1856565.11561445</c:v>
                </c:pt>
                <c:pt idx="52">
                  <c:v>1856739.89457297</c:v>
                </c:pt>
                <c:pt idx="53">
                  <c:v>1854379.39685781</c:v>
                </c:pt>
                <c:pt idx="54">
                  <c:v>1854137.10900434</c:v>
                </c:pt>
                <c:pt idx="55">
                  <c:v>1855649.80238082</c:v>
                </c:pt>
                <c:pt idx="56">
                  <c:v>1855355.65693323</c:v>
                </c:pt>
                <c:pt idx="57">
                  <c:v>1856604.39669658</c:v>
                </c:pt>
                <c:pt idx="58">
                  <c:v>1858313.34173984</c:v>
                </c:pt>
                <c:pt idx="59">
                  <c:v>1859551.4876948</c:v>
                </c:pt>
                <c:pt idx="60">
                  <c:v>1860195.17499292</c:v>
                </c:pt>
                <c:pt idx="61">
                  <c:v>1862910.57401528</c:v>
                </c:pt>
                <c:pt idx="62">
                  <c:v>1864939.66979846</c:v>
                </c:pt>
                <c:pt idx="63">
                  <c:v>1865878.48343587</c:v>
                </c:pt>
                <c:pt idx="64">
                  <c:v>1868222.82767683</c:v>
                </c:pt>
                <c:pt idx="65">
                  <c:v>1869475.78989389</c:v>
                </c:pt>
                <c:pt idx="66">
                  <c:v>1875017.64135805</c:v>
                </c:pt>
                <c:pt idx="67">
                  <c:v>1879188.37564725</c:v>
                </c:pt>
                <c:pt idx="68">
                  <c:v>1880153.18061018</c:v>
                </c:pt>
                <c:pt idx="69">
                  <c:v>1880036.86203047</c:v>
                </c:pt>
                <c:pt idx="70">
                  <c:v>1884906.42413936</c:v>
                </c:pt>
                <c:pt idx="71">
                  <c:v>1888089.588932</c:v>
                </c:pt>
                <c:pt idx="72">
                  <c:v>1890848.79853733</c:v>
                </c:pt>
                <c:pt idx="73">
                  <c:v>1894237.90519615</c:v>
                </c:pt>
                <c:pt idx="74">
                  <c:v>1899141.83011198</c:v>
                </c:pt>
                <c:pt idx="75">
                  <c:v>1905889.31288728</c:v>
                </c:pt>
                <c:pt idx="76">
                  <c:v>1908453.99005527</c:v>
                </c:pt>
                <c:pt idx="77">
                  <c:v>1911740.13198463</c:v>
                </c:pt>
                <c:pt idx="78">
                  <c:v>1917715.39881464</c:v>
                </c:pt>
                <c:pt idx="79">
                  <c:v>1924053.24448367</c:v>
                </c:pt>
                <c:pt idx="80">
                  <c:v>1930684.71630981</c:v>
                </c:pt>
                <c:pt idx="81">
                  <c:v>1934528.35955011</c:v>
                </c:pt>
                <c:pt idx="82">
                  <c:v>1940150.72653629</c:v>
                </c:pt>
                <c:pt idx="83">
                  <c:v>1947174.25729907</c:v>
                </c:pt>
                <c:pt idx="84">
                  <c:v>1953648.19946516</c:v>
                </c:pt>
                <c:pt idx="85">
                  <c:v>1958531.23245786</c:v>
                </c:pt>
                <c:pt idx="86">
                  <c:v>1962966.14612319</c:v>
                </c:pt>
                <c:pt idx="87">
                  <c:v>1971078.5221929</c:v>
                </c:pt>
                <c:pt idx="88">
                  <c:v>1978688.77074686</c:v>
                </c:pt>
                <c:pt idx="89">
                  <c:v>1986050.02664274</c:v>
                </c:pt>
                <c:pt idx="90">
                  <c:v>1992282.72602071</c:v>
                </c:pt>
                <c:pt idx="91">
                  <c:v>1996980.36007655</c:v>
                </c:pt>
                <c:pt idx="92">
                  <c:v>2004023.80248156</c:v>
                </c:pt>
                <c:pt idx="93">
                  <c:v>2009206.85230523</c:v>
                </c:pt>
                <c:pt idx="94">
                  <c:v>2018215.13182017</c:v>
                </c:pt>
                <c:pt idx="95">
                  <c:v>2023878.54569437</c:v>
                </c:pt>
                <c:pt idx="96">
                  <c:v>2032537.0663759</c:v>
                </c:pt>
                <c:pt idx="97">
                  <c:v>2039585.61281062</c:v>
                </c:pt>
                <c:pt idx="98">
                  <c:v>2045305.67982328</c:v>
                </c:pt>
                <c:pt idx="99">
                  <c:v>2051218.01255699</c:v>
                </c:pt>
                <c:pt idx="100">
                  <c:v>2059534.18402043</c:v>
                </c:pt>
                <c:pt idx="101">
                  <c:v>2069604.65989621</c:v>
                </c:pt>
                <c:pt idx="102">
                  <c:v>2075656.71647448</c:v>
                </c:pt>
                <c:pt idx="103">
                  <c:v>2080742.83907993</c:v>
                </c:pt>
                <c:pt idx="104">
                  <c:v>2086345.87083472</c:v>
                </c:pt>
                <c:pt idx="105">
                  <c:v>2095199.53322335</c:v>
                </c:pt>
                <c:pt idx="106">
                  <c:v>2103780.23654082</c:v>
                </c:pt>
                <c:pt idx="107">
                  <c:v>2112652.32494568</c:v>
                </c:pt>
                <c:pt idx="108">
                  <c:v>2120129.62964109</c:v>
                </c:pt>
                <c:pt idx="109">
                  <c:v>2129322.12433022</c:v>
                </c:pt>
                <c:pt idx="110">
                  <c:v>2137845.86404201</c:v>
                </c:pt>
                <c:pt idx="111">
                  <c:v>2144212.19371595</c:v>
                </c:pt>
                <c:pt idx="112">
                  <c:v>2149953.45621522</c:v>
                </c:pt>
                <c:pt idx="113">
                  <c:v>2159628.04342268</c:v>
                </c:pt>
                <c:pt idx="114">
                  <c:v>2168995.23291242</c:v>
                </c:pt>
                <c:pt idx="115">
                  <c:v>2178286.30997763</c:v>
                </c:pt>
                <c:pt idx="116">
                  <c:v>2186391.20024895</c:v>
                </c:pt>
                <c:pt idx="117">
                  <c:v>2193073.23994663</c:v>
                </c:pt>
                <c:pt idx="118">
                  <c:v>2202103.56090587</c:v>
                </c:pt>
                <c:pt idx="119">
                  <c:v>2209021.14723149</c:v>
                </c:pt>
                <c:pt idx="120">
                  <c:v>2219642.38880815</c:v>
                </c:pt>
                <c:pt idx="121">
                  <c:v>2226787.35730514</c:v>
                </c:pt>
                <c:pt idx="122">
                  <c:v>2236952.2013916</c:v>
                </c:pt>
                <c:pt idx="123">
                  <c:v>2245442.38927934</c:v>
                </c:pt>
                <c:pt idx="124">
                  <c:v>2252280.63456768</c:v>
                </c:pt>
                <c:pt idx="125">
                  <c:v>2258973.74728452</c:v>
                </c:pt>
                <c:pt idx="126">
                  <c:v>2268317.17775414</c:v>
                </c:pt>
                <c:pt idx="127">
                  <c:v>2279726.31065969</c:v>
                </c:pt>
                <c:pt idx="128">
                  <c:v>2287807.51872753</c:v>
                </c:pt>
                <c:pt idx="129">
                  <c:v>2294385.55756614</c:v>
                </c:pt>
                <c:pt idx="130">
                  <c:v>2301181.23030634</c:v>
                </c:pt>
                <c:pt idx="131">
                  <c:v>2311266.26938513</c:v>
                </c:pt>
                <c:pt idx="132">
                  <c:v>2320967.25254645</c:v>
                </c:pt>
                <c:pt idx="133">
                  <c:v>2331007.19870177</c:v>
                </c:pt>
                <c:pt idx="134">
                  <c:v>2339540.45802623</c:v>
                </c:pt>
                <c:pt idx="135">
                  <c:v>2349786.35684293</c:v>
                </c:pt>
                <c:pt idx="136">
                  <c:v>2359394.98622728</c:v>
                </c:pt>
                <c:pt idx="137">
                  <c:v>2366550.46132008</c:v>
                </c:pt>
                <c:pt idx="138">
                  <c:v>2372891.92608919</c:v>
                </c:pt>
                <c:pt idx="139">
                  <c:v>2383274.71226387</c:v>
                </c:pt>
                <c:pt idx="140">
                  <c:v>2393580.08809416</c:v>
                </c:pt>
                <c:pt idx="141">
                  <c:v>2403921.26038328</c:v>
                </c:pt>
                <c:pt idx="142">
                  <c:v>2413066.37898888</c:v>
                </c:pt>
                <c:pt idx="143">
                  <c:v>2420740.1557733</c:v>
                </c:pt>
                <c:pt idx="144">
                  <c:v>2430657.92126437</c:v>
                </c:pt>
                <c:pt idx="145">
                  <c:v>2438389.1545717</c:v>
                </c:pt>
                <c:pt idx="146">
                  <c:v>2449746.88979001</c:v>
                </c:pt>
                <c:pt idx="147">
                  <c:v>2457753.6336154</c:v>
                </c:pt>
                <c:pt idx="148">
                  <c:v>2468657.39189708</c:v>
                </c:pt>
                <c:pt idx="149">
                  <c:v>2477948.86401778</c:v>
                </c:pt>
                <c:pt idx="150">
                  <c:v>2485432.55478353</c:v>
                </c:pt>
                <c:pt idx="151">
                  <c:v>2492511.35694347</c:v>
                </c:pt>
                <c:pt idx="152">
                  <c:v>2502238.51736007</c:v>
                </c:pt>
                <c:pt idx="153">
                  <c:v>2514262.19444971</c:v>
                </c:pt>
                <c:pt idx="154">
                  <c:v>2523440.54440691</c:v>
                </c:pt>
                <c:pt idx="155">
                  <c:v>2530861.28317038</c:v>
                </c:pt>
                <c:pt idx="156">
                  <c:v>2538302.74482185</c:v>
                </c:pt>
                <c:pt idx="157">
                  <c:v>2548960.16290672</c:v>
                </c:pt>
                <c:pt idx="158">
                  <c:v>2559239.20585604</c:v>
                </c:pt>
                <c:pt idx="159">
                  <c:v>2569835.48244377</c:v>
                </c:pt>
                <c:pt idx="160">
                  <c:v>2578983.16854225</c:v>
                </c:pt>
                <c:pt idx="161">
                  <c:v>2589773.22798596</c:v>
                </c:pt>
                <c:pt idx="162">
                  <c:v>2600030.6091234</c:v>
                </c:pt>
                <c:pt idx="163">
                  <c:v>2607682.67581469</c:v>
                </c:pt>
                <c:pt idx="164">
                  <c:v>2614347.16541513</c:v>
                </c:pt>
                <c:pt idx="165">
                  <c:v>2625036.89170025</c:v>
                </c:pt>
                <c:pt idx="166">
                  <c:v>2635753.6634245</c:v>
                </c:pt>
                <c:pt idx="167">
                  <c:v>2646696.05381234</c:v>
                </c:pt>
                <c:pt idx="168">
                  <c:v>2656488.85221268</c:v>
                </c:pt>
                <c:pt idx="169">
                  <c:v>2664732.07704796</c:v>
                </c:pt>
                <c:pt idx="170">
                  <c:v>2675072.27400217</c:v>
                </c:pt>
                <c:pt idx="171">
                  <c:v>2683158.96111547</c:v>
                </c:pt>
                <c:pt idx="172">
                  <c:v>2694862.56975217</c:v>
                </c:pt>
                <c:pt idx="173">
                  <c:v>2703354.66624938</c:v>
                </c:pt>
                <c:pt idx="174">
                  <c:v>2714646.20139685</c:v>
                </c:pt>
                <c:pt idx="175">
                  <c:v>2724412.74820752</c:v>
                </c:pt>
                <c:pt idx="176">
                  <c:v>2732306.78074887</c:v>
                </c:pt>
                <c:pt idx="177">
                  <c:v>2739582.05708951</c:v>
                </c:pt>
                <c:pt idx="178">
                  <c:v>2749410.21115666</c:v>
                </c:pt>
                <c:pt idx="179">
                  <c:v>2761742.63510502</c:v>
                </c:pt>
                <c:pt idx="180">
                  <c:v>2771548.37217428</c:v>
                </c:pt>
                <c:pt idx="181">
                  <c:v>2779459.32126465</c:v>
                </c:pt>
                <c:pt idx="182">
                  <c:v>2787243.75209379</c:v>
                </c:pt>
                <c:pt idx="183">
                  <c:v>2798164.40971282</c:v>
                </c:pt>
                <c:pt idx="184">
                  <c:v>2808749.42170241</c:v>
                </c:pt>
                <c:pt idx="185">
                  <c:v>2819591.23569087</c:v>
                </c:pt>
                <c:pt idx="186">
                  <c:v>2829081.26363381</c:v>
                </c:pt>
                <c:pt idx="187">
                  <c:v>2840139.77979376</c:v>
                </c:pt>
                <c:pt idx="188">
                  <c:v>2850791.54573468</c:v>
                </c:pt>
                <c:pt idx="189">
                  <c:v>2858741.67953743</c:v>
                </c:pt>
                <c:pt idx="190">
                  <c:v>2865547.28241273</c:v>
                </c:pt>
                <c:pt idx="191">
                  <c:v>2876338.90686138</c:v>
                </c:pt>
                <c:pt idx="192">
                  <c:v>2887190.5011961</c:v>
                </c:pt>
                <c:pt idx="193">
                  <c:v>2898474.42606775</c:v>
                </c:pt>
                <c:pt idx="194">
                  <c:v>2908687.33056986</c:v>
                </c:pt>
                <c:pt idx="195">
                  <c:v>2917262.29896377</c:v>
                </c:pt>
                <c:pt idx="196">
                  <c:v>2927780.34803658</c:v>
                </c:pt>
                <c:pt idx="197">
                  <c:v>2935945.5565676</c:v>
                </c:pt>
                <c:pt idx="198">
                  <c:v>2947791.87769039</c:v>
                </c:pt>
                <c:pt idx="199">
                  <c:v>2956514.7005914</c:v>
                </c:pt>
                <c:pt idx="200">
                  <c:v>2967991.20656478</c:v>
                </c:pt>
                <c:pt idx="201">
                  <c:v>2978008.58605732</c:v>
                </c:pt>
                <c:pt idx="202">
                  <c:v>2986134.66377802</c:v>
                </c:pt>
                <c:pt idx="203">
                  <c:v>2993456.41237684</c:v>
                </c:pt>
                <c:pt idx="204">
                  <c:v>3003193.99282292</c:v>
                </c:pt>
                <c:pt idx="205">
                  <c:v>3015677.67087167</c:v>
                </c:pt>
                <c:pt idx="206">
                  <c:v>3025828.48167985</c:v>
                </c:pt>
                <c:pt idx="207">
                  <c:v>3033989.41501417</c:v>
                </c:pt>
                <c:pt idx="208">
                  <c:v>3041908.72146142</c:v>
                </c:pt>
                <c:pt idx="209">
                  <c:v>3052912.7667532</c:v>
                </c:pt>
                <c:pt idx="210">
                  <c:v>3063645.74141493</c:v>
                </c:pt>
                <c:pt idx="211">
                  <c:v>3074539.22631593</c:v>
                </c:pt>
                <c:pt idx="212">
                  <c:v>3084179.87822829</c:v>
                </c:pt>
                <c:pt idx="213">
                  <c:v>3095326.11860063</c:v>
                </c:pt>
                <c:pt idx="214">
                  <c:v>3106198.73089807</c:v>
                </c:pt>
                <c:pt idx="215">
                  <c:v>3114280.54112283</c:v>
                </c:pt>
                <c:pt idx="216">
                  <c:v>3121072.28532023</c:v>
                </c:pt>
                <c:pt idx="217">
                  <c:v>3131825.76650962</c:v>
                </c:pt>
                <c:pt idx="218">
                  <c:v>3142617.42073058</c:v>
                </c:pt>
                <c:pt idx="219">
                  <c:v>3154067.23437472</c:v>
                </c:pt>
                <c:pt idx="220">
                  <c:v>3164545.44801202</c:v>
                </c:pt>
                <c:pt idx="221">
                  <c:v>3173285.72083347</c:v>
                </c:pt>
                <c:pt idx="222">
                  <c:v>3183815.63544329</c:v>
                </c:pt>
                <c:pt idx="223">
                  <c:v>3191839.03457004</c:v>
                </c:pt>
                <c:pt idx="224">
                  <c:v>3203696.13376684</c:v>
                </c:pt>
                <c:pt idx="225">
                  <c:v>3212446.68253691</c:v>
                </c:pt>
                <c:pt idx="226">
                  <c:v>3223967.19299023</c:v>
                </c:pt>
                <c:pt idx="227">
                  <c:v>3234055.22404017</c:v>
                </c:pt>
                <c:pt idx="228">
                  <c:v>3242257.12241442</c:v>
                </c:pt>
                <c:pt idx="229">
                  <c:v>3249486.41253393</c:v>
                </c:pt>
                <c:pt idx="230">
                  <c:v>3258959.52643594</c:v>
                </c:pt>
                <c:pt idx="231">
                  <c:v>3271497.4501625</c:v>
                </c:pt>
                <c:pt idx="232">
                  <c:v>3281788.73785884</c:v>
                </c:pt>
                <c:pt idx="233">
                  <c:v>3289993.21826213</c:v>
                </c:pt>
                <c:pt idx="234">
                  <c:v>3297863.84568536</c:v>
                </c:pt>
                <c:pt idx="235">
                  <c:v>3308812.56749711</c:v>
                </c:pt>
                <c:pt idx="236">
                  <c:v>3319581.59721831</c:v>
                </c:pt>
                <c:pt idx="237">
                  <c:v>3330367.49518482</c:v>
                </c:pt>
                <c:pt idx="238">
                  <c:v>3339997.16542954</c:v>
                </c:pt>
                <c:pt idx="239">
                  <c:v>3351081.87732593</c:v>
                </c:pt>
                <c:pt idx="240">
                  <c:v>3362039.57365394</c:v>
                </c:pt>
                <c:pt idx="241">
                  <c:v>3370095.11075345</c:v>
                </c:pt>
                <c:pt idx="242">
                  <c:v>3376721.91987039</c:v>
                </c:pt>
                <c:pt idx="243">
                  <c:v>3387316.0573992</c:v>
                </c:pt>
                <c:pt idx="244">
                  <c:v>3397861.28413472</c:v>
                </c:pt>
                <c:pt idx="245">
                  <c:v>3409332.09367423</c:v>
                </c:pt>
                <c:pt idx="246">
                  <c:v>3419951.66917668</c:v>
                </c:pt>
                <c:pt idx="247">
                  <c:v>3428713.98171226</c:v>
                </c:pt>
                <c:pt idx="248">
                  <c:v>3439105.74519193</c:v>
                </c:pt>
                <c:pt idx="249">
                  <c:v>3446756.95715045</c:v>
                </c:pt>
                <c:pt idx="250">
                  <c:v>3458509.94986957</c:v>
                </c:pt>
                <c:pt idx="251">
                  <c:v>3467090.59117547</c:v>
                </c:pt>
                <c:pt idx="252">
                  <c:v>3478530.51353239</c:v>
                </c:pt>
                <c:pt idx="253">
                  <c:v>3488512.71028442</c:v>
                </c:pt>
                <c:pt idx="254">
                  <c:v>3496632.66765803</c:v>
                </c:pt>
                <c:pt idx="255">
                  <c:v>3503623.67680697</c:v>
                </c:pt>
                <c:pt idx="256">
                  <c:v>3512631.70358459</c:v>
                </c:pt>
                <c:pt idx="257">
                  <c:v>3525148.35840707</c:v>
                </c:pt>
                <c:pt idx="258">
                  <c:v>3535396.47585221</c:v>
                </c:pt>
                <c:pt idx="259">
                  <c:v>3543425.76310834</c:v>
                </c:pt>
                <c:pt idx="260">
                  <c:v>3551047.10764543</c:v>
                </c:pt>
                <c:pt idx="261">
                  <c:v>3561796.03665457</c:v>
                </c:pt>
                <c:pt idx="262">
                  <c:v>3572504.08357789</c:v>
                </c:pt>
                <c:pt idx="263">
                  <c:v>3583005.552901</c:v>
                </c:pt>
                <c:pt idx="264">
                  <c:v>3592456.39497746</c:v>
                </c:pt>
                <c:pt idx="265">
                  <c:v>3603315.71546365</c:v>
                </c:pt>
                <c:pt idx="266">
                  <c:v>3614229.04655482</c:v>
                </c:pt>
                <c:pt idx="267">
                  <c:v>3622085.34758729</c:v>
                </c:pt>
                <c:pt idx="268">
                  <c:v>3628380.22435224</c:v>
                </c:pt>
                <c:pt idx="269">
                  <c:v>3638684.96105738</c:v>
                </c:pt>
                <c:pt idx="270">
                  <c:v>3648744.34731147</c:v>
                </c:pt>
                <c:pt idx="271">
                  <c:v>3660079.7365449</c:v>
                </c:pt>
                <c:pt idx="272">
                  <c:v>3670720.58137102</c:v>
                </c:pt>
                <c:pt idx="273">
                  <c:v>3679356.98772272</c:v>
                </c:pt>
                <c:pt idx="274">
                  <c:v>3689432.96168734</c:v>
                </c:pt>
                <c:pt idx="275">
                  <c:v>3696413.99330152</c:v>
                </c:pt>
                <c:pt idx="276">
                  <c:v>3707924.2952167</c:v>
                </c:pt>
                <c:pt idx="277">
                  <c:v>3716100.20817956</c:v>
                </c:pt>
                <c:pt idx="278">
                  <c:v>3727313.20405354</c:v>
                </c:pt>
                <c:pt idx="279">
                  <c:v>3736970.14917102</c:v>
                </c:pt>
                <c:pt idx="280">
                  <c:v>3744820.53286303</c:v>
                </c:pt>
                <c:pt idx="281">
                  <c:v>3751400.51303205</c:v>
                </c:pt>
                <c:pt idx="282">
                  <c:v>3759665.39870039</c:v>
                </c:pt>
                <c:pt idx="283">
                  <c:v>3772078.33653209</c:v>
                </c:pt>
                <c:pt idx="284">
                  <c:v>3782070.37690551</c:v>
                </c:pt>
                <c:pt idx="285">
                  <c:v>3789642.22131257</c:v>
                </c:pt>
                <c:pt idx="286">
                  <c:v>3796750.97499918</c:v>
                </c:pt>
                <c:pt idx="287">
                  <c:v>3807102.13399625</c:v>
                </c:pt>
                <c:pt idx="288">
                  <c:v>3817647.68085297</c:v>
                </c:pt>
                <c:pt idx="289">
                  <c:v>3827608.9572206</c:v>
                </c:pt>
                <c:pt idx="290">
                  <c:v>3836665.97222749</c:v>
                </c:pt>
                <c:pt idx="291">
                  <c:v>3847061.68476096</c:v>
                </c:pt>
                <c:pt idx="292">
                  <c:v>3857771.35652477</c:v>
                </c:pt>
                <c:pt idx="293">
                  <c:v>3865209.5870803</c:v>
                </c:pt>
                <c:pt idx="294">
                  <c:v>3870967.19626881</c:v>
                </c:pt>
                <c:pt idx="295">
                  <c:v>3880819.81209373</c:v>
                </c:pt>
                <c:pt idx="296">
                  <c:v>3890007.13547425</c:v>
                </c:pt>
                <c:pt idx="297">
                  <c:v>3900976.45765108</c:v>
                </c:pt>
                <c:pt idx="298">
                  <c:v>3911487.71396988</c:v>
                </c:pt>
                <c:pt idx="299">
                  <c:v>3919817.02707778</c:v>
                </c:pt>
                <c:pt idx="300">
                  <c:v>3929314.59964044</c:v>
                </c:pt>
                <c:pt idx="301">
                  <c:v>3935175.17321318</c:v>
                </c:pt>
                <c:pt idx="302">
                  <c:v>3946219.88856912</c:v>
                </c:pt>
                <c:pt idx="303">
                  <c:v>3953660.74709088</c:v>
                </c:pt>
                <c:pt idx="304">
                  <c:v>3964422.65641872</c:v>
                </c:pt>
                <c:pt idx="305">
                  <c:v>3973410.20041302</c:v>
                </c:pt>
                <c:pt idx="306">
                  <c:v>3980726.41903927</c:v>
                </c:pt>
                <c:pt idx="307">
                  <c:v>3986667.20366156</c:v>
                </c:pt>
                <c:pt idx="308">
                  <c:v>3993750.51845698</c:v>
                </c:pt>
                <c:pt idx="309">
                  <c:v>4005926.88308529</c:v>
                </c:pt>
                <c:pt idx="310">
                  <c:v>4015342.75634694</c:v>
                </c:pt>
                <c:pt idx="311">
                  <c:v>4022023.11276219</c:v>
                </c:pt>
                <c:pt idx="312">
                  <c:v>4028214.11912638</c:v>
                </c:pt>
                <c:pt idx="313">
                  <c:v>4037828.21098878</c:v>
                </c:pt>
                <c:pt idx="314">
                  <c:v>4048085.55806779</c:v>
                </c:pt>
                <c:pt idx="315">
                  <c:v>4057055.55374759</c:v>
                </c:pt>
                <c:pt idx="316">
                  <c:v>4065385.61991588</c:v>
                </c:pt>
                <c:pt idx="317">
                  <c:v>4074881.30985196</c:v>
                </c:pt>
                <c:pt idx="318">
                  <c:v>4085128.97418127</c:v>
                </c:pt>
                <c:pt idx="319">
                  <c:v>4091834.16900617</c:v>
                </c:pt>
                <c:pt idx="320">
                  <c:v>4096780.34790423</c:v>
                </c:pt>
                <c:pt idx="321">
                  <c:v>4105963.13610667</c:v>
                </c:pt>
                <c:pt idx="322">
                  <c:v>4113548.89682606</c:v>
                </c:pt>
                <c:pt idx="323">
                  <c:v>4123700.66508469</c:v>
                </c:pt>
                <c:pt idx="324">
                  <c:v>4133819.47668313</c:v>
                </c:pt>
                <c:pt idx="325">
                  <c:v>4141580.61553792</c:v>
                </c:pt>
                <c:pt idx="326">
                  <c:v>4150043.97756247</c:v>
                </c:pt>
                <c:pt idx="327">
                  <c:v>4154026.83828557</c:v>
                </c:pt>
                <c:pt idx="328">
                  <c:v>4164158.82868322</c:v>
                </c:pt>
                <c:pt idx="329">
                  <c:v>4170341.28465428</c:v>
                </c:pt>
                <c:pt idx="330">
                  <c:v>4180231.26478051</c:v>
                </c:pt>
                <c:pt idx="331">
                  <c:v>4187893.01183569</c:v>
                </c:pt>
                <c:pt idx="332">
                  <c:v>4194228.05315845</c:v>
                </c:pt>
                <c:pt idx="333">
                  <c:v>4199191.35766376</c:v>
                </c:pt>
                <c:pt idx="334">
                  <c:v>4204333.58263121</c:v>
                </c:pt>
                <c:pt idx="335">
                  <c:v>4215969.46538682</c:v>
                </c:pt>
                <c:pt idx="336">
                  <c:v>4224216.58660969</c:v>
                </c:pt>
                <c:pt idx="337">
                  <c:v>4229249.96163021</c:v>
                </c:pt>
                <c:pt idx="338">
                  <c:v>4233817.05533205</c:v>
                </c:pt>
                <c:pt idx="339">
                  <c:v>4242003.6377511</c:v>
                </c:pt>
                <c:pt idx="340">
                  <c:v>4251782.92549193</c:v>
                </c:pt>
                <c:pt idx="341">
                  <c:v>4258862.80428837</c:v>
                </c:pt>
                <c:pt idx="342">
                  <c:v>4265860.48601799</c:v>
                </c:pt>
                <c:pt idx="343">
                  <c:v>4273507.66872591</c:v>
                </c:pt>
                <c:pt idx="344">
                  <c:v>4282743.90350304</c:v>
                </c:pt>
                <c:pt idx="345">
                  <c:v>4288209.66861694</c:v>
                </c:pt>
                <c:pt idx="346">
                  <c:v>4291952.10428202</c:v>
                </c:pt>
                <c:pt idx="347">
                  <c:v>4300176.21598524</c:v>
                </c:pt>
                <c:pt idx="348">
                  <c:v>4304684.59854008</c:v>
                </c:pt>
                <c:pt idx="349">
                  <c:v>4312938.34082895</c:v>
                </c:pt>
                <c:pt idx="350">
                  <c:v>4322022.78932957</c:v>
                </c:pt>
                <c:pt idx="351">
                  <c:v>4328772.85154665</c:v>
                </c:pt>
                <c:pt idx="352">
                  <c:v>4335358.76361479</c:v>
                </c:pt>
                <c:pt idx="353">
                  <c:v>4336173.41318253</c:v>
                </c:pt>
                <c:pt idx="354">
                  <c:v>4344370.88395082</c:v>
                </c:pt>
                <c:pt idx="355">
                  <c:v>4348455.05711207</c:v>
                </c:pt>
                <c:pt idx="356">
                  <c:v>4356610.29626824</c:v>
                </c:pt>
                <c:pt idx="357">
                  <c:v>4361555.66981822</c:v>
                </c:pt>
                <c:pt idx="358">
                  <c:v>4366004.00589997</c:v>
                </c:pt>
                <c:pt idx="359">
                  <c:v>4369406.25443916</c:v>
                </c:pt>
                <c:pt idx="360">
                  <c:v>4371242.20860973</c:v>
                </c:pt>
                <c:pt idx="361">
                  <c:v>4381454.11814651</c:v>
                </c:pt>
                <c:pt idx="362">
                  <c:v>4387377.4779099</c:v>
                </c:pt>
                <c:pt idx="363">
                  <c:v>4389529.91747297</c:v>
                </c:pt>
                <c:pt idx="364">
                  <c:v>4391272.29953332</c:v>
                </c:pt>
                <c:pt idx="365">
                  <c:v>4396584.49530209</c:v>
                </c:pt>
                <c:pt idx="366">
                  <c:v>4405491.14809029</c:v>
                </c:pt>
                <c:pt idx="367">
                  <c:v>4409097.61398037</c:v>
                </c:pt>
                <c:pt idx="368">
                  <c:v>4413671.38526308</c:v>
                </c:pt>
                <c:pt idx="369">
                  <c:v>4417448.59419287</c:v>
                </c:pt>
                <c:pt idx="370">
                  <c:v>4424336.43789945</c:v>
                </c:pt>
                <c:pt idx="371">
                  <c:v>4427730.37877551</c:v>
                </c:pt>
                <c:pt idx="372">
                  <c:v>4429707.23642311</c:v>
                </c:pt>
                <c:pt idx="373">
                  <c:v>4433168.3843651</c:v>
                </c:pt>
                <c:pt idx="374">
                  <c:v>4431889.5445203</c:v>
                </c:pt>
                <c:pt idx="375">
                  <c:v>4435855.11208098</c:v>
                </c:pt>
                <c:pt idx="376">
                  <c:v>4442174.38382208</c:v>
                </c:pt>
                <c:pt idx="377">
                  <c:v>4447162.55426428</c:v>
                </c:pt>
                <c:pt idx="378">
                  <c:v>4450815.07502124</c:v>
                </c:pt>
                <c:pt idx="379">
                  <c:v>4447238.34866785</c:v>
                </c:pt>
                <c:pt idx="380">
                  <c:v>4451911.33427075</c:v>
                </c:pt>
                <c:pt idx="381">
                  <c:v>4453239.12658771</c:v>
                </c:pt>
                <c:pt idx="382">
                  <c:v>4458672.33153381</c:v>
                </c:pt>
                <c:pt idx="383">
                  <c:v>4458915.76473411</c:v>
                </c:pt>
                <c:pt idx="384">
                  <c:v>4460039.79781109</c:v>
                </c:pt>
                <c:pt idx="385">
                  <c:v>4461075.66076362</c:v>
                </c:pt>
                <c:pt idx="386">
                  <c:v>4457505.73324317</c:v>
                </c:pt>
                <c:pt idx="387">
                  <c:v>4463252.85897931</c:v>
                </c:pt>
                <c:pt idx="388">
                  <c:v>4467206.8088774</c:v>
                </c:pt>
                <c:pt idx="389">
                  <c:v>4467450.94742421</c:v>
                </c:pt>
                <c:pt idx="390">
                  <c:v>4466853.68219135</c:v>
                </c:pt>
                <c:pt idx="391">
                  <c:v>4469397.83398064</c:v>
                </c:pt>
                <c:pt idx="392">
                  <c:v>4477870.398565</c:v>
                </c:pt>
                <c:pt idx="393">
                  <c:v>4479692.18569553</c:v>
                </c:pt>
                <c:pt idx="394">
                  <c:v>4482660.64461716</c:v>
                </c:pt>
                <c:pt idx="395">
                  <c:v>4483122.26221808</c:v>
                </c:pt>
                <c:pt idx="396">
                  <c:v>4488990.18296377</c:v>
                </c:pt>
                <c:pt idx="397">
                  <c:v>4491331.59678558</c:v>
                </c:pt>
                <c:pt idx="398">
                  <c:v>4487744.48474722</c:v>
                </c:pt>
                <c:pt idx="399">
                  <c:v>4488930.33963246</c:v>
                </c:pt>
                <c:pt idx="400">
                  <c:v>4488443.6586385</c:v>
                </c:pt>
                <c:pt idx="401">
                  <c:v>4487421.52599637</c:v>
                </c:pt>
                <c:pt idx="402">
                  <c:v>4490072.43995042</c:v>
                </c:pt>
                <c:pt idx="403">
                  <c:v>4492798.50515111</c:v>
                </c:pt>
                <c:pt idx="404">
                  <c:v>4496190.29139168</c:v>
                </c:pt>
                <c:pt idx="405">
                  <c:v>4490016.85396217</c:v>
                </c:pt>
                <c:pt idx="406">
                  <c:v>4489846.38756276</c:v>
                </c:pt>
                <c:pt idx="407">
                  <c:v>4488581.66667322</c:v>
                </c:pt>
                <c:pt idx="408">
                  <c:v>4489010.55431138</c:v>
                </c:pt>
                <c:pt idx="409">
                  <c:v>4483076.2105699</c:v>
                </c:pt>
                <c:pt idx="410">
                  <c:v>4485652.95385579</c:v>
                </c:pt>
                <c:pt idx="411">
                  <c:v>4493164.99055359</c:v>
                </c:pt>
                <c:pt idx="412">
                  <c:v>4489749.67540394</c:v>
                </c:pt>
                <c:pt idx="413">
                  <c:v>4489553.02266395</c:v>
                </c:pt>
                <c:pt idx="414">
                  <c:v>4491192.08855724</c:v>
                </c:pt>
                <c:pt idx="415">
                  <c:v>4490884.32063365</c:v>
                </c:pt>
                <c:pt idx="416">
                  <c:v>4491333.9518086</c:v>
                </c:pt>
                <c:pt idx="417">
                  <c:v>4489218.06961655</c:v>
                </c:pt>
                <c:pt idx="418">
                  <c:v>4492103.12722083</c:v>
                </c:pt>
                <c:pt idx="419">
                  <c:v>4497274.4932007</c:v>
                </c:pt>
                <c:pt idx="420">
                  <c:v>4493758.89472548</c:v>
                </c:pt>
                <c:pt idx="421">
                  <c:v>4491720.68675765</c:v>
                </c:pt>
                <c:pt idx="422">
                  <c:v>4489916.98775838</c:v>
                </c:pt>
                <c:pt idx="423">
                  <c:v>4495323.42704637</c:v>
                </c:pt>
                <c:pt idx="424">
                  <c:v>4494354.54186142</c:v>
                </c:pt>
                <c:pt idx="425">
                  <c:v>4493217.94111544</c:v>
                </c:pt>
                <c:pt idx="426">
                  <c:v>4497234.32982625</c:v>
                </c:pt>
                <c:pt idx="427">
                  <c:v>4492710.47153996</c:v>
                </c:pt>
                <c:pt idx="428">
                  <c:v>4491419.37312216</c:v>
                </c:pt>
                <c:pt idx="429">
                  <c:v>4491560.54226736</c:v>
                </c:pt>
                <c:pt idx="430">
                  <c:v>4494592.05796973</c:v>
                </c:pt>
                <c:pt idx="431">
                  <c:v>4494312.56198693</c:v>
                </c:pt>
                <c:pt idx="432">
                  <c:v>4494601.56135092</c:v>
                </c:pt>
                <c:pt idx="433">
                  <c:v>4494750.58856081</c:v>
                </c:pt>
                <c:pt idx="434">
                  <c:v>4495059.94997511</c:v>
                </c:pt>
                <c:pt idx="435">
                  <c:v>4494772.83292813</c:v>
                </c:pt>
                <c:pt idx="436">
                  <c:v>4496405.96795803</c:v>
                </c:pt>
                <c:pt idx="437">
                  <c:v>4492990.56553764</c:v>
                </c:pt>
                <c:pt idx="438">
                  <c:v>4495199.72143148</c:v>
                </c:pt>
                <c:pt idx="439">
                  <c:v>4496127.3701261</c:v>
                </c:pt>
                <c:pt idx="440">
                  <c:v>4496122.69286559</c:v>
                </c:pt>
                <c:pt idx="441">
                  <c:v>4495559.78647384</c:v>
                </c:pt>
                <c:pt idx="442">
                  <c:v>4494874.34891274</c:v>
                </c:pt>
                <c:pt idx="443">
                  <c:v>4494523.20160078</c:v>
                </c:pt>
                <c:pt idx="444">
                  <c:v>4494349.25470252</c:v>
                </c:pt>
                <c:pt idx="445">
                  <c:v>4494353.22780269</c:v>
                </c:pt>
                <c:pt idx="446">
                  <c:v>4494204.87249415</c:v>
                </c:pt>
                <c:pt idx="447">
                  <c:v>4495100.83623729</c:v>
                </c:pt>
                <c:pt idx="448">
                  <c:v>4495083.35507138</c:v>
                </c:pt>
                <c:pt idx="449">
                  <c:v>4495257.1536154</c:v>
                </c:pt>
                <c:pt idx="450">
                  <c:v>4494108.79347073</c:v>
                </c:pt>
                <c:pt idx="451">
                  <c:v>4494466.74810054</c:v>
                </c:pt>
                <c:pt idx="452">
                  <c:v>4493393.69123499</c:v>
                </c:pt>
                <c:pt idx="453">
                  <c:v>4492296.80297049</c:v>
                </c:pt>
                <c:pt idx="454">
                  <c:v>4493209.63333051</c:v>
                </c:pt>
                <c:pt idx="455">
                  <c:v>4493736.96251407</c:v>
                </c:pt>
                <c:pt idx="456">
                  <c:v>4494009.54185334</c:v>
                </c:pt>
                <c:pt idx="457">
                  <c:v>4492447.36986827</c:v>
                </c:pt>
                <c:pt idx="458">
                  <c:v>4493385.3791579</c:v>
                </c:pt>
                <c:pt idx="459">
                  <c:v>4492954.96681416</c:v>
                </c:pt>
                <c:pt idx="460">
                  <c:v>4493664.45141215</c:v>
                </c:pt>
                <c:pt idx="461">
                  <c:v>4493718.98864608</c:v>
                </c:pt>
                <c:pt idx="462">
                  <c:v>4493521.10731018</c:v>
                </c:pt>
                <c:pt idx="463">
                  <c:v>4493612.72708635</c:v>
                </c:pt>
                <c:pt idx="464">
                  <c:v>4494130.48577214</c:v>
                </c:pt>
                <c:pt idx="465">
                  <c:v>4493971.68956804</c:v>
                </c:pt>
                <c:pt idx="466">
                  <c:v>4494231.63593784</c:v>
                </c:pt>
                <c:pt idx="467">
                  <c:v>4493738.39888668</c:v>
                </c:pt>
                <c:pt idx="468">
                  <c:v>4494314.90131461</c:v>
                </c:pt>
                <c:pt idx="469">
                  <c:v>4494294.12539886</c:v>
                </c:pt>
                <c:pt idx="470">
                  <c:v>4494561.54111046</c:v>
                </c:pt>
                <c:pt idx="471">
                  <c:v>4494937.73581154</c:v>
                </c:pt>
                <c:pt idx="472">
                  <c:v>4494699.95392844</c:v>
                </c:pt>
                <c:pt idx="473">
                  <c:v>4494034.51351571</c:v>
                </c:pt>
                <c:pt idx="474">
                  <c:v>4494442.64157635</c:v>
                </c:pt>
                <c:pt idx="475">
                  <c:v>4494203.25058392</c:v>
                </c:pt>
                <c:pt idx="476">
                  <c:v>4494344.97557326</c:v>
                </c:pt>
                <c:pt idx="477">
                  <c:v>4493979.79195933</c:v>
                </c:pt>
                <c:pt idx="478">
                  <c:v>4494349.68540049</c:v>
                </c:pt>
                <c:pt idx="479">
                  <c:v>4494056.61678367</c:v>
                </c:pt>
                <c:pt idx="480">
                  <c:v>4494237.07014358</c:v>
                </c:pt>
                <c:pt idx="481">
                  <c:v>4494040.71829176</c:v>
                </c:pt>
                <c:pt idx="482">
                  <c:v>4494136.33369976</c:v>
                </c:pt>
                <c:pt idx="483">
                  <c:v>4494259.38265999</c:v>
                </c:pt>
                <c:pt idx="484">
                  <c:v>4494244.3514613</c:v>
                </c:pt>
                <c:pt idx="485">
                  <c:v>4494236.52162621</c:v>
                </c:pt>
                <c:pt idx="486">
                  <c:v>4494153.44209435</c:v>
                </c:pt>
                <c:pt idx="487">
                  <c:v>4494517.55990729</c:v>
                </c:pt>
                <c:pt idx="488">
                  <c:v>4494115.05499558</c:v>
                </c:pt>
                <c:pt idx="489">
                  <c:v>4494298.20334585</c:v>
                </c:pt>
                <c:pt idx="490">
                  <c:v>4494010.15460588</c:v>
                </c:pt>
                <c:pt idx="491">
                  <c:v>4493795.09267004</c:v>
                </c:pt>
                <c:pt idx="492">
                  <c:v>4494041.67922482</c:v>
                </c:pt>
                <c:pt idx="493">
                  <c:v>4494405.75002942</c:v>
                </c:pt>
                <c:pt idx="494">
                  <c:v>4494380.83260921</c:v>
                </c:pt>
                <c:pt idx="495">
                  <c:v>4494251.88565149</c:v>
                </c:pt>
                <c:pt idx="496">
                  <c:v>4494491.4567016</c:v>
                </c:pt>
                <c:pt idx="497">
                  <c:v>4494646.49314306</c:v>
                </c:pt>
                <c:pt idx="498">
                  <c:v>4494462.18062694</c:v>
                </c:pt>
                <c:pt idx="499">
                  <c:v>4494395.80929472</c:v>
                </c:pt>
                <c:pt idx="500">
                  <c:v>4494615.07606812</c:v>
                </c:pt>
                <c:pt idx="501">
                  <c:v>4494286.4405622</c:v>
                </c:pt>
                <c:pt idx="502">
                  <c:v>4494309.65576508</c:v>
                </c:pt>
                <c:pt idx="503">
                  <c:v>4494471.78972262</c:v>
                </c:pt>
                <c:pt idx="504">
                  <c:v>4494420.88832675</c:v>
                </c:pt>
                <c:pt idx="505">
                  <c:v>4494402.49842258</c:v>
                </c:pt>
                <c:pt idx="506">
                  <c:v>4494263.66251126</c:v>
                </c:pt>
                <c:pt idx="507">
                  <c:v>4494350.42056736</c:v>
                </c:pt>
                <c:pt idx="508">
                  <c:v>4494271.84190822</c:v>
                </c:pt>
                <c:pt idx="509">
                  <c:v>4494258.24031795</c:v>
                </c:pt>
                <c:pt idx="510">
                  <c:v>4494132.22251016</c:v>
                </c:pt>
                <c:pt idx="511">
                  <c:v>4494268.07577831</c:v>
                </c:pt>
                <c:pt idx="512">
                  <c:v>4494478.82971413</c:v>
                </c:pt>
                <c:pt idx="513">
                  <c:v>4494230.64404669</c:v>
                </c:pt>
                <c:pt idx="514">
                  <c:v>4494429.89221871</c:v>
                </c:pt>
                <c:pt idx="515">
                  <c:v>4494464.26791983</c:v>
                </c:pt>
                <c:pt idx="516">
                  <c:v>4494460.28194967</c:v>
                </c:pt>
                <c:pt idx="517">
                  <c:v>4494267.47846075</c:v>
                </c:pt>
                <c:pt idx="518">
                  <c:v>4494419.44523475</c:v>
                </c:pt>
                <c:pt idx="519">
                  <c:v>4494348.09045071</c:v>
                </c:pt>
                <c:pt idx="520">
                  <c:v>4494463.60999622</c:v>
                </c:pt>
                <c:pt idx="521">
                  <c:v>4494764.4087151</c:v>
                </c:pt>
                <c:pt idx="522">
                  <c:v>4494437.49236292</c:v>
                </c:pt>
                <c:pt idx="523">
                  <c:v>4494424.0132117</c:v>
                </c:pt>
                <c:pt idx="524">
                  <c:v>4494417.11468291</c:v>
                </c:pt>
                <c:pt idx="525">
                  <c:v>4494387.93157128</c:v>
                </c:pt>
                <c:pt idx="526">
                  <c:v>4494427.61796229</c:v>
                </c:pt>
                <c:pt idx="527">
                  <c:v>4494403.69167827</c:v>
                </c:pt>
                <c:pt idx="528">
                  <c:v>4494414.61728952</c:v>
                </c:pt>
                <c:pt idx="529">
                  <c:v>4494444.97372359</c:v>
                </c:pt>
                <c:pt idx="530">
                  <c:v>4494393.73095108</c:v>
                </c:pt>
                <c:pt idx="531">
                  <c:v>4494550.15178353</c:v>
                </c:pt>
                <c:pt idx="532">
                  <c:v>4494578.82298011</c:v>
                </c:pt>
                <c:pt idx="533">
                  <c:v>4494553.78520732</c:v>
                </c:pt>
                <c:pt idx="534">
                  <c:v>4494569.7669546</c:v>
                </c:pt>
                <c:pt idx="535">
                  <c:v>4494553.07092698</c:v>
                </c:pt>
                <c:pt idx="536">
                  <c:v>4494594.78641748</c:v>
                </c:pt>
                <c:pt idx="537">
                  <c:v>4494595.19299086</c:v>
                </c:pt>
                <c:pt idx="538">
                  <c:v>4494579.27684385</c:v>
                </c:pt>
                <c:pt idx="539">
                  <c:v>4494542.6743768</c:v>
                </c:pt>
                <c:pt idx="540">
                  <c:v>4494582.45270317</c:v>
                </c:pt>
                <c:pt idx="541">
                  <c:v>4494567.92365878</c:v>
                </c:pt>
                <c:pt idx="542">
                  <c:v>4494689.52350458</c:v>
                </c:pt>
                <c:pt idx="543">
                  <c:v>4494642.11048752</c:v>
                </c:pt>
                <c:pt idx="544">
                  <c:v>4494448.48941754</c:v>
                </c:pt>
                <c:pt idx="545">
                  <c:v>4494582.01410016</c:v>
                </c:pt>
                <c:pt idx="546">
                  <c:v>4494606.9532933</c:v>
                </c:pt>
                <c:pt idx="547">
                  <c:v>4494605.26071194</c:v>
                </c:pt>
                <c:pt idx="548">
                  <c:v>4494618.12784263</c:v>
                </c:pt>
                <c:pt idx="549">
                  <c:v>4494595.88036503</c:v>
                </c:pt>
                <c:pt idx="550">
                  <c:v>4494603.18519409</c:v>
                </c:pt>
                <c:pt idx="551">
                  <c:v>4494594.16763191</c:v>
                </c:pt>
                <c:pt idx="552">
                  <c:v>4494617.62222052</c:v>
                </c:pt>
                <c:pt idx="553">
                  <c:v>4494528.00363286</c:v>
                </c:pt>
                <c:pt idx="554">
                  <c:v>4494611.05880832</c:v>
                </c:pt>
                <c:pt idx="555">
                  <c:v>4494630.02203547</c:v>
                </c:pt>
                <c:pt idx="556">
                  <c:v>4494607.97100627</c:v>
                </c:pt>
                <c:pt idx="557">
                  <c:v>4494661.52757502</c:v>
                </c:pt>
                <c:pt idx="558">
                  <c:v>4494635.61889181</c:v>
                </c:pt>
                <c:pt idx="559">
                  <c:v>4494612.73956712</c:v>
                </c:pt>
                <c:pt idx="560">
                  <c:v>4494605.29004525</c:v>
                </c:pt>
                <c:pt idx="561">
                  <c:v>4494623.26172617</c:v>
                </c:pt>
                <c:pt idx="562">
                  <c:v>4494623.28069755</c:v>
                </c:pt>
                <c:pt idx="563">
                  <c:v>4494618.2524126</c:v>
                </c:pt>
                <c:pt idx="564">
                  <c:v>4494587.38899459</c:v>
                </c:pt>
                <c:pt idx="565">
                  <c:v>4494593.2781572</c:v>
                </c:pt>
                <c:pt idx="566">
                  <c:v>4494594.80582751</c:v>
                </c:pt>
                <c:pt idx="567">
                  <c:v>4494596.88517804</c:v>
                </c:pt>
                <c:pt idx="568">
                  <c:v>4494596.59853931</c:v>
                </c:pt>
                <c:pt idx="569">
                  <c:v>4494589.28506693</c:v>
                </c:pt>
                <c:pt idx="570">
                  <c:v>4494583.53137566</c:v>
                </c:pt>
                <c:pt idx="571">
                  <c:v>4494557.89096137</c:v>
                </c:pt>
                <c:pt idx="572">
                  <c:v>4494581.05716092</c:v>
                </c:pt>
                <c:pt idx="573">
                  <c:v>4494591.01423523</c:v>
                </c:pt>
                <c:pt idx="574">
                  <c:v>4494583.38940031</c:v>
                </c:pt>
                <c:pt idx="575">
                  <c:v>4494586.90828115</c:v>
                </c:pt>
                <c:pt idx="576">
                  <c:v>4494567.00008811</c:v>
                </c:pt>
                <c:pt idx="577">
                  <c:v>4494598.24125599</c:v>
                </c:pt>
                <c:pt idx="578">
                  <c:v>4494622.75029593</c:v>
                </c:pt>
                <c:pt idx="579">
                  <c:v>4494590.97306696</c:v>
                </c:pt>
                <c:pt idx="580">
                  <c:v>4494586.03698109</c:v>
                </c:pt>
                <c:pt idx="581">
                  <c:v>4494584.28380076</c:v>
                </c:pt>
                <c:pt idx="582">
                  <c:v>4494587.93888073</c:v>
                </c:pt>
                <c:pt idx="583">
                  <c:v>4494580.24170808</c:v>
                </c:pt>
                <c:pt idx="584">
                  <c:v>4494589.75955556</c:v>
                </c:pt>
                <c:pt idx="585">
                  <c:v>4494590.60598923</c:v>
                </c:pt>
                <c:pt idx="586">
                  <c:v>4494591.61182915</c:v>
                </c:pt>
                <c:pt idx="587">
                  <c:v>4494582.53157964</c:v>
                </c:pt>
                <c:pt idx="588">
                  <c:v>4494592.86850878</c:v>
                </c:pt>
                <c:pt idx="589">
                  <c:v>4494605.72475986</c:v>
                </c:pt>
                <c:pt idx="590">
                  <c:v>4494604.95566726</c:v>
                </c:pt>
                <c:pt idx="591">
                  <c:v>4494610.81526147</c:v>
                </c:pt>
                <c:pt idx="592">
                  <c:v>4494600.00201147</c:v>
                </c:pt>
                <c:pt idx="593">
                  <c:v>4494606.82017691</c:v>
                </c:pt>
                <c:pt idx="594">
                  <c:v>4494599.3174545</c:v>
                </c:pt>
                <c:pt idx="595">
                  <c:v>4494607.22489728</c:v>
                </c:pt>
                <c:pt idx="596">
                  <c:v>4494605.19846329</c:v>
                </c:pt>
                <c:pt idx="597">
                  <c:v>4494586.65530082</c:v>
                </c:pt>
                <c:pt idx="598">
                  <c:v>4494600.63487578</c:v>
                </c:pt>
                <c:pt idx="599">
                  <c:v>4494602.61217999</c:v>
                </c:pt>
                <c:pt idx="600">
                  <c:v>4494599.36188057</c:v>
                </c:pt>
                <c:pt idx="601">
                  <c:v>4494601.30582054</c:v>
                </c:pt>
                <c:pt idx="602">
                  <c:v>4494597.78959745</c:v>
                </c:pt>
                <c:pt idx="603">
                  <c:v>4494598.37848231</c:v>
                </c:pt>
                <c:pt idx="604">
                  <c:v>4494592.20197114</c:v>
                </c:pt>
                <c:pt idx="605">
                  <c:v>4494589.68457063</c:v>
                </c:pt>
                <c:pt idx="606">
                  <c:v>4494587.0091906</c:v>
                </c:pt>
                <c:pt idx="607">
                  <c:v>4494584.56634082</c:v>
                </c:pt>
                <c:pt idx="608">
                  <c:v>4494588.19736609</c:v>
                </c:pt>
                <c:pt idx="609">
                  <c:v>4494587.42650711</c:v>
                </c:pt>
                <c:pt idx="610">
                  <c:v>4494593.59844027</c:v>
                </c:pt>
                <c:pt idx="611">
                  <c:v>4494588.94299632</c:v>
                </c:pt>
                <c:pt idx="612">
                  <c:v>4494590.68879453</c:v>
                </c:pt>
                <c:pt idx="613">
                  <c:v>4494588.98798677</c:v>
                </c:pt>
                <c:pt idx="614">
                  <c:v>4494592.91845325</c:v>
                </c:pt>
                <c:pt idx="615">
                  <c:v>4494591.5080899</c:v>
                </c:pt>
                <c:pt idx="616">
                  <c:v>4494591.83618364</c:v>
                </c:pt>
                <c:pt idx="617">
                  <c:v>4494595.34719383</c:v>
                </c:pt>
                <c:pt idx="618">
                  <c:v>4494593.10072017</c:v>
                </c:pt>
                <c:pt idx="619">
                  <c:v>4494597.68939569</c:v>
                </c:pt>
                <c:pt idx="620">
                  <c:v>4494602.56665396</c:v>
                </c:pt>
                <c:pt idx="621">
                  <c:v>4494594.29091656</c:v>
                </c:pt>
                <c:pt idx="622">
                  <c:v>4494595.68635529</c:v>
                </c:pt>
                <c:pt idx="623">
                  <c:v>4494597.76615835</c:v>
                </c:pt>
                <c:pt idx="624">
                  <c:v>4494597.63639192</c:v>
                </c:pt>
                <c:pt idx="625">
                  <c:v>4494596.89107894</c:v>
                </c:pt>
                <c:pt idx="626">
                  <c:v>4494597.58571004</c:v>
                </c:pt>
                <c:pt idx="627">
                  <c:v>4494596.69850367</c:v>
                </c:pt>
                <c:pt idx="628">
                  <c:v>4494598.08928761</c:v>
                </c:pt>
                <c:pt idx="629">
                  <c:v>4494598.16415757</c:v>
                </c:pt>
                <c:pt idx="630">
                  <c:v>4494599.07004152</c:v>
                </c:pt>
                <c:pt idx="631">
                  <c:v>4494600.80040917</c:v>
                </c:pt>
                <c:pt idx="632">
                  <c:v>4494602.32038997</c:v>
                </c:pt>
                <c:pt idx="633">
                  <c:v>4494598.09211568</c:v>
                </c:pt>
                <c:pt idx="634">
                  <c:v>4494599.68014645</c:v>
                </c:pt>
                <c:pt idx="635">
                  <c:v>4494601.78828287</c:v>
                </c:pt>
                <c:pt idx="636">
                  <c:v>4494599.64344461</c:v>
                </c:pt>
                <c:pt idx="637">
                  <c:v>4494598.59612183</c:v>
                </c:pt>
                <c:pt idx="638">
                  <c:v>4494600.61645606</c:v>
                </c:pt>
                <c:pt idx="639">
                  <c:v>4494599.22993861</c:v>
                </c:pt>
                <c:pt idx="640">
                  <c:v>4494599.65327201</c:v>
                </c:pt>
                <c:pt idx="641">
                  <c:v>4494597.0693777</c:v>
                </c:pt>
                <c:pt idx="642">
                  <c:v>4494598.42149894</c:v>
                </c:pt>
                <c:pt idx="643">
                  <c:v>4494599.47458406</c:v>
                </c:pt>
                <c:pt idx="644">
                  <c:v>4494598.82838966</c:v>
                </c:pt>
                <c:pt idx="645">
                  <c:v>4494598.77175421</c:v>
                </c:pt>
                <c:pt idx="646">
                  <c:v>4494597.31384772</c:v>
                </c:pt>
                <c:pt idx="647">
                  <c:v>4494598.1357301</c:v>
                </c:pt>
                <c:pt idx="648">
                  <c:v>4494597.65735805</c:v>
                </c:pt>
                <c:pt idx="649">
                  <c:v>4494596.65954559</c:v>
                </c:pt>
                <c:pt idx="650">
                  <c:v>4494597.810539</c:v>
                </c:pt>
                <c:pt idx="651">
                  <c:v>4494598.10981361</c:v>
                </c:pt>
                <c:pt idx="652">
                  <c:v>4494598.47741163</c:v>
                </c:pt>
                <c:pt idx="653">
                  <c:v>4494598.42735264</c:v>
                </c:pt>
                <c:pt idx="654">
                  <c:v>4494596.97429774</c:v>
                </c:pt>
                <c:pt idx="655">
                  <c:v>4494597.12927636</c:v>
                </c:pt>
                <c:pt idx="656">
                  <c:v>4494597.66488081</c:v>
                </c:pt>
                <c:pt idx="657">
                  <c:v>4494597.22615146</c:v>
                </c:pt>
                <c:pt idx="658">
                  <c:v>4494597.56370293</c:v>
                </c:pt>
                <c:pt idx="659">
                  <c:v>4494598.22310131</c:v>
                </c:pt>
                <c:pt idx="660">
                  <c:v>4494598.35876157</c:v>
                </c:pt>
                <c:pt idx="661">
                  <c:v>4494598.73242492</c:v>
                </c:pt>
                <c:pt idx="662">
                  <c:v>4494597.70994133</c:v>
                </c:pt>
                <c:pt idx="663">
                  <c:v>4494597.6912915</c:v>
                </c:pt>
                <c:pt idx="664">
                  <c:v>4494597.19589806</c:v>
                </c:pt>
                <c:pt idx="665">
                  <c:v>4494597.41895048</c:v>
                </c:pt>
                <c:pt idx="666">
                  <c:v>4494598.50827419</c:v>
                </c:pt>
                <c:pt idx="667">
                  <c:v>4494597.82723972</c:v>
                </c:pt>
                <c:pt idx="668">
                  <c:v>4494597.83405466</c:v>
                </c:pt>
                <c:pt idx="669">
                  <c:v>4494598.2507787</c:v>
                </c:pt>
                <c:pt idx="670">
                  <c:v>4494598.43697227</c:v>
                </c:pt>
                <c:pt idx="671">
                  <c:v>4494598.22956538</c:v>
                </c:pt>
                <c:pt idx="672">
                  <c:v>4494598.28795073</c:v>
                </c:pt>
                <c:pt idx="673">
                  <c:v>4494597.79259284</c:v>
                </c:pt>
                <c:pt idx="674">
                  <c:v>4494597.9357758</c:v>
                </c:pt>
                <c:pt idx="675">
                  <c:v>4494597.79265351</c:v>
                </c:pt>
                <c:pt idx="676">
                  <c:v>4494597.11821022</c:v>
                </c:pt>
                <c:pt idx="677">
                  <c:v>4494597.81109623</c:v>
                </c:pt>
                <c:pt idx="678">
                  <c:v>4494598.45469509</c:v>
                </c:pt>
                <c:pt idx="679">
                  <c:v>4494598.3355299</c:v>
                </c:pt>
                <c:pt idx="680">
                  <c:v>4494598.44612533</c:v>
                </c:pt>
                <c:pt idx="681">
                  <c:v>4494598.83502182</c:v>
                </c:pt>
                <c:pt idx="682">
                  <c:v>4494598.51929735</c:v>
                </c:pt>
                <c:pt idx="683">
                  <c:v>4494598.29770065</c:v>
                </c:pt>
                <c:pt idx="684">
                  <c:v>4494598.2866092</c:v>
                </c:pt>
                <c:pt idx="685">
                  <c:v>4494598.41858953</c:v>
                </c:pt>
                <c:pt idx="686">
                  <c:v>4494598.33917339</c:v>
                </c:pt>
                <c:pt idx="687">
                  <c:v>4494598.82417758</c:v>
                </c:pt>
                <c:pt idx="688">
                  <c:v>4494598.56023016</c:v>
                </c:pt>
                <c:pt idx="689">
                  <c:v>4494597.85783657</c:v>
                </c:pt>
                <c:pt idx="690">
                  <c:v>4494598.61663488</c:v>
                </c:pt>
                <c:pt idx="691">
                  <c:v>4494598.34188736</c:v>
                </c:pt>
                <c:pt idx="692">
                  <c:v>4494598.73575481</c:v>
                </c:pt>
                <c:pt idx="693">
                  <c:v>4494598.45371402</c:v>
                </c:pt>
                <c:pt idx="694">
                  <c:v>4494598.26093112</c:v>
                </c:pt>
                <c:pt idx="695">
                  <c:v>4494598.59077802</c:v>
                </c:pt>
                <c:pt idx="696">
                  <c:v>4494598.3245777</c:v>
                </c:pt>
                <c:pt idx="697">
                  <c:v>4494597.71361271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TV y TA!$B$2:$B$699</c:f>
              <c:numCache>
                <c:formatCode>General</c:formatCode>
                <c:ptCount val="698"/>
                <c:pt idx="0">
                  <c:v>25273295.3943136</c:v>
                </c:pt>
                <c:pt idx="1">
                  <c:v>152873834.462228</c:v>
                </c:pt>
                <c:pt idx="2">
                  <c:v>142813882.904996</c:v>
                </c:pt>
                <c:pt idx="3">
                  <c:v>130921676.868783</c:v>
                </c:pt>
                <c:pt idx="4">
                  <c:v>126863561.810914</c:v>
                </c:pt>
                <c:pt idx="5">
                  <c:v>118181240.73232</c:v>
                </c:pt>
                <c:pt idx="6">
                  <c:v>115499528.966915</c:v>
                </c:pt>
                <c:pt idx="7">
                  <c:v>107876234.059056</c:v>
                </c:pt>
                <c:pt idx="8">
                  <c:v>105722409.52763</c:v>
                </c:pt>
                <c:pt idx="9">
                  <c:v>98605202.7117544</c:v>
                </c:pt>
                <c:pt idx="10">
                  <c:v>96712699.3440336</c:v>
                </c:pt>
                <c:pt idx="11">
                  <c:v>89981516.2152478</c:v>
                </c:pt>
                <c:pt idx="12">
                  <c:v>88335536.3765663</c:v>
                </c:pt>
                <c:pt idx="13">
                  <c:v>82192225.6858161</c:v>
                </c:pt>
                <c:pt idx="14">
                  <c:v>72389062.4744185</c:v>
                </c:pt>
                <c:pt idx="15">
                  <c:v>69716627.9376869</c:v>
                </c:pt>
                <c:pt idx="16">
                  <c:v>69743841.146757</c:v>
                </c:pt>
                <c:pt idx="17">
                  <c:v>67103271.739913</c:v>
                </c:pt>
                <c:pt idx="18">
                  <c:v>64471724.1371224</c:v>
                </c:pt>
                <c:pt idx="19">
                  <c:v>63813873.5478541</c:v>
                </c:pt>
                <c:pt idx="20">
                  <c:v>63769188.8454214</c:v>
                </c:pt>
                <c:pt idx="21">
                  <c:v>60937643.6472258</c:v>
                </c:pt>
                <c:pt idx="22">
                  <c:v>57990259.3811906</c:v>
                </c:pt>
                <c:pt idx="23">
                  <c:v>57292319.242326</c:v>
                </c:pt>
                <c:pt idx="24">
                  <c:v>57237987.6594559</c:v>
                </c:pt>
                <c:pt idx="25">
                  <c:v>54225377.9841212</c:v>
                </c:pt>
                <c:pt idx="26">
                  <c:v>51377661.2119587</c:v>
                </c:pt>
                <c:pt idx="27">
                  <c:v>48287881.5269306</c:v>
                </c:pt>
                <c:pt idx="28">
                  <c:v>46882558.5103468</c:v>
                </c:pt>
                <c:pt idx="29">
                  <c:v>46237525.5638269</c:v>
                </c:pt>
                <c:pt idx="30">
                  <c:v>46406728.6135093</c:v>
                </c:pt>
                <c:pt idx="31">
                  <c:v>44611295.7854204</c:v>
                </c:pt>
                <c:pt idx="32">
                  <c:v>44019902.8171408</c:v>
                </c:pt>
                <c:pt idx="33">
                  <c:v>44053125.9409406</c:v>
                </c:pt>
                <c:pt idx="34">
                  <c:v>42695601.5651712</c:v>
                </c:pt>
                <c:pt idx="35">
                  <c:v>41193950.4740793</c:v>
                </c:pt>
                <c:pt idx="36">
                  <c:v>40584517.7890202</c:v>
                </c:pt>
                <c:pt idx="37">
                  <c:v>40610497.3772252</c:v>
                </c:pt>
                <c:pt idx="38">
                  <c:v>39312634.3042506</c:v>
                </c:pt>
                <c:pt idx="39">
                  <c:v>38168300.6746773</c:v>
                </c:pt>
                <c:pt idx="40">
                  <c:v>36787375.6840865</c:v>
                </c:pt>
                <c:pt idx="41">
                  <c:v>35985015.728489</c:v>
                </c:pt>
                <c:pt idx="42">
                  <c:v>35640687.4892118</c:v>
                </c:pt>
                <c:pt idx="43">
                  <c:v>35573814.8522198</c:v>
                </c:pt>
                <c:pt idx="44">
                  <c:v>34707193.9634237</c:v>
                </c:pt>
                <c:pt idx="45">
                  <c:v>34311809.3442988</c:v>
                </c:pt>
                <c:pt idx="46">
                  <c:v>34354035.3934607</c:v>
                </c:pt>
                <c:pt idx="47">
                  <c:v>33535798.8065517</c:v>
                </c:pt>
                <c:pt idx="48">
                  <c:v>32689961.4181908</c:v>
                </c:pt>
                <c:pt idx="49">
                  <c:v>32274536.1272154</c:v>
                </c:pt>
                <c:pt idx="50">
                  <c:v>31957281.8328185</c:v>
                </c:pt>
                <c:pt idx="51">
                  <c:v>31307718.3111358</c:v>
                </c:pt>
                <c:pt idx="52">
                  <c:v>30744688.7538814</c:v>
                </c:pt>
                <c:pt idx="53">
                  <c:v>30044262.1998932</c:v>
                </c:pt>
                <c:pt idx="54">
                  <c:v>29554730.1282559</c:v>
                </c:pt>
                <c:pt idx="55">
                  <c:v>29336489.7941659</c:v>
                </c:pt>
                <c:pt idx="56">
                  <c:v>29338615.575036</c:v>
                </c:pt>
                <c:pt idx="57">
                  <c:v>28783553.608557</c:v>
                </c:pt>
                <c:pt idx="58">
                  <c:v>28416567.0731199</c:v>
                </c:pt>
                <c:pt idx="59">
                  <c:v>28186955.748638</c:v>
                </c:pt>
                <c:pt idx="60">
                  <c:v>27914698.1661832</c:v>
                </c:pt>
                <c:pt idx="61">
                  <c:v>27480794.4086766</c:v>
                </c:pt>
                <c:pt idx="62">
                  <c:v>27035462.9739998</c:v>
                </c:pt>
                <c:pt idx="63">
                  <c:v>26815574.1763976</c:v>
                </c:pt>
                <c:pt idx="64">
                  <c:v>26472182.0060953</c:v>
                </c:pt>
                <c:pt idx="65">
                  <c:v>26177238.8003425</c:v>
                </c:pt>
                <c:pt idx="66">
                  <c:v>25750272.2938773</c:v>
                </c:pt>
                <c:pt idx="67">
                  <c:v>25431227.1178796</c:v>
                </c:pt>
                <c:pt idx="68">
                  <c:v>25277729.2229628</c:v>
                </c:pt>
                <c:pt idx="69">
                  <c:v>25288951.2236064</c:v>
                </c:pt>
                <c:pt idx="70">
                  <c:v>24937959.9253186</c:v>
                </c:pt>
                <c:pt idx="71">
                  <c:v>24712064.9863328</c:v>
                </c:pt>
                <c:pt idx="72">
                  <c:v>24520758.8716489</c:v>
                </c:pt>
                <c:pt idx="73">
                  <c:v>24357183.1878047</c:v>
                </c:pt>
                <c:pt idx="74">
                  <c:v>24070788.2407364</c:v>
                </c:pt>
                <c:pt idx="75">
                  <c:v>23767291.5930364</c:v>
                </c:pt>
                <c:pt idx="76">
                  <c:v>23618687.87834</c:v>
                </c:pt>
                <c:pt idx="77">
                  <c:v>23491896.7816094</c:v>
                </c:pt>
                <c:pt idx="78">
                  <c:v>23262181.9289265</c:v>
                </c:pt>
                <c:pt idx="79">
                  <c:v>23067629.4776083</c:v>
                </c:pt>
                <c:pt idx="80">
                  <c:v>22804700.4607422</c:v>
                </c:pt>
                <c:pt idx="81">
                  <c:v>22669231.4670843</c:v>
                </c:pt>
                <c:pt idx="82">
                  <c:v>22511348.2022971</c:v>
                </c:pt>
                <c:pt idx="83">
                  <c:v>22294885.1266892</c:v>
                </c:pt>
                <c:pt idx="84">
                  <c:v>22110554.0451931</c:v>
                </c:pt>
                <c:pt idx="85">
                  <c:v>21985529.701486</c:v>
                </c:pt>
                <c:pt idx="86">
                  <c:v>21849938.0144117</c:v>
                </c:pt>
                <c:pt idx="87">
                  <c:v>21653549.6525013</c:v>
                </c:pt>
                <c:pt idx="88">
                  <c:v>21457736.9049489</c:v>
                </c:pt>
                <c:pt idx="89">
                  <c:v>21310452.260609</c:v>
                </c:pt>
                <c:pt idx="90">
                  <c:v>21193235.5292295</c:v>
                </c:pt>
                <c:pt idx="91">
                  <c:v>21082689.49294</c:v>
                </c:pt>
                <c:pt idx="92">
                  <c:v>20928915.1944498</c:v>
                </c:pt>
                <c:pt idx="93">
                  <c:v>20800370.3684866</c:v>
                </c:pt>
                <c:pt idx="94">
                  <c:v>20635732.0395313</c:v>
                </c:pt>
                <c:pt idx="95">
                  <c:v>20518358.4051423</c:v>
                </c:pt>
                <c:pt idx="96">
                  <c:v>20364906.4012762</c:v>
                </c:pt>
                <c:pt idx="97">
                  <c:v>20242464.0849263</c:v>
                </c:pt>
                <c:pt idx="98">
                  <c:v>20140947.657129</c:v>
                </c:pt>
                <c:pt idx="99">
                  <c:v>20054657.6972828</c:v>
                </c:pt>
                <c:pt idx="100">
                  <c:v>19917688.3648091</c:v>
                </c:pt>
                <c:pt idx="101">
                  <c:v>19772147.681273</c:v>
                </c:pt>
                <c:pt idx="102">
                  <c:v>19671707.3273231</c:v>
                </c:pt>
                <c:pt idx="103">
                  <c:v>19587592.1337696</c:v>
                </c:pt>
                <c:pt idx="104">
                  <c:v>19513209.1570555</c:v>
                </c:pt>
                <c:pt idx="105">
                  <c:v>19396424.4893072</c:v>
                </c:pt>
                <c:pt idx="106">
                  <c:v>19297770.510869</c:v>
                </c:pt>
                <c:pt idx="107">
                  <c:v>19178149.9695259</c:v>
                </c:pt>
                <c:pt idx="108">
                  <c:v>19092931.5921557</c:v>
                </c:pt>
                <c:pt idx="109">
                  <c:v>18981737.6003643</c:v>
                </c:pt>
                <c:pt idx="110">
                  <c:v>18883484.0961985</c:v>
                </c:pt>
                <c:pt idx="111">
                  <c:v>18815496.7712156</c:v>
                </c:pt>
                <c:pt idx="112">
                  <c:v>18745220.4493269</c:v>
                </c:pt>
                <c:pt idx="113">
                  <c:v>18645323.4736494</c:v>
                </c:pt>
                <c:pt idx="114">
                  <c:v>18543351.3745059</c:v>
                </c:pt>
                <c:pt idx="115">
                  <c:v>18455512.5232707</c:v>
                </c:pt>
                <c:pt idx="116">
                  <c:v>18383859.7206252</c:v>
                </c:pt>
                <c:pt idx="117">
                  <c:v>18316996.9618528</c:v>
                </c:pt>
                <c:pt idx="118">
                  <c:v>18230414.6333581</c:v>
                </c:pt>
                <c:pt idx="119">
                  <c:v>18157767.2385888</c:v>
                </c:pt>
                <c:pt idx="120">
                  <c:v>18067410.5242352</c:v>
                </c:pt>
                <c:pt idx="121">
                  <c:v>18000616.9241635</c:v>
                </c:pt>
                <c:pt idx="122">
                  <c:v>17915228.7818474</c:v>
                </c:pt>
                <c:pt idx="123">
                  <c:v>17844735.9562363</c:v>
                </c:pt>
                <c:pt idx="124">
                  <c:v>17786590.7248631</c:v>
                </c:pt>
                <c:pt idx="125">
                  <c:v>17737990.5443429</c:v>
                </c:pt>
                <c:pt idx="126">
                  <c:v>17662215.2786203</c:v>
                </c:pt>
                <c:pt idx="127">
                  <c:v>17578514.937666</c:v>
                </c:pt>
                <c:pt idx="128">
                  <c:v>17514714.8417888</c:v>
                </c:pt>
                <c:pt idx="129">
                  <c:v>17461534.5124894</c:v>
                </c:pt>
                <c:pt idx="130">
                  <c:v>17414421.0417427</c:v>
                </c:pt>
                <c:pt idx="131">
                  <c:v>17344911.1806448</c:v>
                </c:pt>
                <c:pt idx="132">
                  <c:v>17284970.304777</c:v>
                </c:pt>
                <c:pt idx="133">
                  <c:v>17214363.7574693</c:v>
                </c:pt>
                <c:pt idx="134">
                  <c:v>17161547.179139</c:v>
                </c:pt>
                <c:pt idx="135">
                  <c:v>17095053.3350876</c:v>
                </c:pt>
                <c:pt idx="136">
                  <c:v>17034879.8163022</c:v>
                </c:pt>
                <c:pt idx="137">
                  <c:v>16992759.8075609</c:v>
                </c:pt>
                <c:pt idx="138">
                  <c:v>16950638.8112992</c:v>
                </c:pt>
                <c:pt idx="139">
                  <c:v>16890991.7279618</c:v>
                </c:pt>
                <c:pt idx="140">
                  <c:v>16828747.911154</c:v>
                </c:pt>
                <c:pt idx="141">
                  <c:v>16772119.6209945</c:v>
                </c:pt>
                <c:pt idx="142">
                  <c:v>16725096.2208119</c:v>
                </c:pt>
                <c:pt idx="143">
                  <c:v>16681746.4976567</c:v>
                </c:pt>
                <c:pt idx="144">
                  <c:v>16627368.7550457</c:v>
                </c:pt>
                <c:pt idx="145">
                  <c:v>16581421.0409599</c:v>
                </c:pt>
                <c:pt idx="146">
                  <c:v>16524673.4820317</c:v>
                </c:pt>
                <c:pt idx="147">
                  <c:v>16481425.0063037</c:v>
                </c:pt>
                <c:pt idx="148">
                  <c:v>16427260.3827258</c:v>
                </c:pt>
                <c:pt idx="149">
                  <c:v>16381443.8314674</c:v>
                </c:pt>
                <c:pt idx="150">
                  <c:v>16343692.8660275</c:v>
                </c:pt>
                <c:pt idx="151">
                  <c:v>16312557.6117922</c:v>
                </c:pt>
                <c:pt idx="152">
                  <c:v>16265056.969835</c:v>
                </c:pt>
                <c:pt idx="153">
                  <c:v>16211212.2021231</c:v>
                </c:pt>
                <c:pt idx="154">
                  <c:v>16167911.3792488</c:v>
                </c:pt>
                <c:pt idx="155">
                  <c:v>16131779.830908</c:v>
                </c:pt>
                <c:pt idx="156">
                  <c:v>16099762.9546126</c:v>
                </c:pt>
                <c:pt idx="157">
                  <c:v>16054176.5146614</c:v>
                </c:pt>
                <c:pt idx="158">
                  <c:v>16014200.1400399</c:v>
                </c:pt>
                <c:pt idx="159">
                  <c:v>15967959.3293071</c:v>
                </c:pt>
                <c:pt idx="160">
                  <c:v>15932034.9285635</c:v>
                </c:pt>
                <c:pt idx="161">
                  <c:v>15887902.1107095</c:v>
                </c:pt>
                <c:pt idx="162">
                  <c:v>15847156.9772065</c:v>
                </c:pt>
                <c:pt idx="163">
                  <c:v>15818303.5575223</c:v>
                </c:pt>
                <c:pt idx="164">
                  <c:v>15790270.5190161</c:v>
                </c:pt>
                <c:pt idx="165">
                  <c:v>15750794.0963068</c:v>
                </c:pt>
                <c:pt idx="166">
                  <c:v>15709201.2149604</c:v>
                </c:pt>
                <c:pt idx="167">
                  <c:v>15669897.3240774</c:v>
                </c:pt>
                <c:pt idx="168">
                  <c:v>15636707.3308104</c:v>
                </c:pt>
                <c:pt idx="169">
                  <c:v>15606504.1871222</c:v>
                </c:pt>
                <c:pt idx="170">
                  <c:v>15569434.4663431</c:v>
                </c:pt>
                <c:pt idx="171">
                  <c:v>15538129.7710007</c:v>
                </c:pt>
                <c:pt idx="172">
                  <c:v>15499279.353967</c:v>
                </c:pt>
                <c:pt idx="173">
                  <c:v>15469094.5546575</c:v>
                </c:pt>
                <c:pt idx="174">
                  <c:v>15431682.54315</c:v>
                </c:pt>
                <c:pt idx="175">
                  <c:v>15399461.8543645</c:v>
                </c:pt>
                <c:pt idx="176">
                  <c:v>15372871.0160378</c:v>
                </c:pt>
                <c:pt idx="177">
                  <c:v>15351186.5592983</c:v>
                </c:pt>
                <c:pt idx="178">
                  <c:v>15318810.7027172</c:v>
                </c:pt>
                <c:pt idx="179">
                  <c:v>15281270.1151276</c:v>
                </c:pt>
                <c:pt idx="180">
                  <c:v>15250132.7587809</c:v>
                </c:pt>
                <c:pt idx="181">
                  <c:v>15224127.5902877</c:v>
                </c:pt>
                <c:pt idx="182">
                  <c:v>15201086.2366809</c:v>
                </c:pt>
                <c:pt idx="183">
                  <c:v>15168967.0130489</c:v>
                </c:pt>
                <c:pt idx="184">
                  <c:v>15140414.2258885</c:v>
                </c:pt>
                <c:pt idx="185">
                  <c:v>15107875.1081373</c:v>
                </c:pt>
                <c:pt idx="186">
                  <c:v>15081875.4774406</c:v>
                </c:pt>
                <c:pt idx="187">
                  <c:v>15050448.7715589</c:v>
                </c:pt>
                <c:pt idx="188">
                  <c:v>15020939.4887732</c:v>
                </c:pt>
                <c:pt idx="189">
                  <c:v>14999878.4745379</c:v>
                </c:pt>
                <c:pt idx="190">
                  <c:v>14979939.0349902</c:v>
                </c:pt>
                <c:pt idx="191">
                  <c:v>14951898.6399702</c:v>
                </c:pt>
                <c:pt idx="192">
                  <c:v>14922246.7858632</c:v>
                </c:pt>
                <c:pt idx="193">
                  <c:v>14893363.1090867</c:v>
                </c:pt>
                <c:pt idx="194">
                  <c:v>14868585.4466262</c:v>
                </c:pt>
                <c:pt idx="195">
                  <c:v>14846345.7656098</c:v>
                </c:pt>
                <c:pt idx="196">
                  <c:v>14819496.0537179</c:v>
                </c:pt>
                <c:pt idx="197">
                  <c:v>14797013.4097341</c:v>
                </c:pt>
                <c:pt idx="198">
                  <c:v>14768703.913793</c:v>
                </c:pt>
                <c:pt idx="199">
                  <c:v>14746522.2671545</c:v>
                </c:pt>
                <c:pt idx="200">
                  <c:v>14719078.1721333</c:v>
                </c:pt>
                <c:pt idx="201">
                  <c:v>14695165.2957623</c:v>
                </c:pt>
                <c:pt idx="202">
                  <c:v>14675396.2928647</c:v>
                </c:pt>
                <c:pt idx="203">
                  <c:v>14659462.2049274</c:v>
                </c:pt>
                <c:pt idx="204">
                  <c:v>14636111.0514599</c:v>
                </c:pt>
                <c:pt idx="205">
                  <c:v>14608326.615784</c:v>
                </c:pt>
                <c:pt idx="206">
                  <c:v>14584890.8783917</c:v>
                </c:pt>
                <c:pt idx="207">
                  <c:v>14565357.4572635</c:v>
                </c:pt>
                <c:pt idx="208">
                  <c:v>14548055.1187154</c:v>
                </c:pt>
                <c:pt idx="209">
                  <c:v>14524184.2225966</c:v>
                </c:pt>
                <c:pt idx="210">
                  <c:v>14502700.3672465</c:v>
                </c:pt>
                <c:pt idx="211">
                  <c:v>14478577.7722065</c:v>
                </c:pt>
                <c:pt idx="212">
                  <c:v>14458896.2213691</c:v>
                </c:pt>
                <c:pt idx="213">
                  <c:v>14435352.7666898</c:v>
                </c:pt>
                <c:pt idx="214">
                  <c:v>14412913.3943476</c:v>
                </c:pt>
                <c:pt idx="215">
                  <c:v>14396874.1486584</c:v>
                </c:pt>
                <c:pt idx="216">
                  <c:v>14382059.4354863</c:v>
                </c:pt>
                <c:pt idx="217">
                  <c:v>14361114.4878993</c:v>
                </c:pt>
                <c:pt idx="218">
                  <c:v>14338977.9218655</c:v>
                </c:pt>
                <c:pt idx="219">
                  <c:v>14316798.2739283</c:v>
                </c:pt>
                <c:pt idx="220">
                  <c:v>14297484.4007653</c:v>
                </c:pt>
                <c:pt idx="221">
                  <c:v>14280413.491995</c:v>
                </c:pt>
                <c:pt idx="222">
                  <c:v>14260076.659335</c:v>
                </c:pt>
                <c:pt idx="223">
                  <c:v>14243349.1616002</c:v>
                </c:pt>
                <c:pt idx="224">
                  <c:v>14221736.3718085</c:v>
                </c:pt>
                <c:pt idx="225">
                  <c:v>14204834.8441193</c:v>
                </c:pt>
                <c:pt idx="226">
                  <c:v>14183783.3130548</c:v>
                </c:pt>
                <c:pt idx="227">
                  <c:v>14165339.9943949</c:v>
                </c:pt>
                <c:pt idx="228">
                  <c:v>14150081.1961162</c:v>
                </c:pt>
                <c:pt idx="229">
                  <c:v>14137952.8808592</c:v>
                </c:pt>
                <c:pt idx="230">
                  <c:v>14120463.1760762</c:v>
                </c:pt>
                <c:pt idx="231">
                  <c:v>14098932.1435826</c:v>
                </c:pt>
                <c:pt idx="232">
                  <c:v>14080667.6439543</c:v>
                </c:pt>
                <c:pt idx="233">
                  <c:v>14065556.5331028</c:v>
                </c:pt>
                <c:pt idx="234">
                  <c:v>14052183.7230443</c:v>
                </c:pt>
                <c:pt idx="235">
                  <c:v>14033728.2908578</c:v>
                </c:pt>
                <c:pt idx="236">
                  <c:v>14016901.6799754</c:v>
                </c:pt>
                <c:pt idx="237">
                  <c:v>13998332.2014342</c:v>
                </c:pt>
                <c:pt idx="238">
                  <c:v>13982938.4961073</c:v>
                </c:pt>
                <c:pt idx="239">
                  <c:v>13964633.6966586</c:v>
                </c:pt>
                <c:pt idx="240">
                  <c:v>13946929.0958696</c:v>
                </c:pt>
                <c:pt idx="241">
                  <c:v>13934361.0588169</c:v>
                </c:pt>
                <c:pt idx="242">
                  <c:v>13923042.2293116</c:v>
                </c:pt>
                <c:pt idx="243">
                  <c:v>13906816.8417087</c:v>
                </c:pt>
                <c:pt idx="244">
                  <c:v>13889769.0855905</c:v>
                </c:pt>
                <c:pt idx="245">
                  <c:v>13872154.9311323</c:v>
                </c:pt>
                <c:pt idx="246">
                  <c:v>13856584.569665</c:v>
                </c:pt>
                <c:pt idx="247">
                  <c:v>13843072.2153113</c:v>
                </c:pt>
                <c:pt idx="248">
                  <c:v>13827166.4870812</c:v>
                </c:pt>
                <c:pt idx="249">
                  <c:v>13814487.9374487</c:v>
                </c:pt>
                <c:pt idx="250">
                  <c:v>13797402.0032354</c:v>
                </c:pt>
                <c:pt idx="251">
                  <c:v>13784219.6351332</c:v>
                </c:pt>
                <c:pt idx="252">
                  <c:v>13767523.9898215</c:v>
                </c:pt>
                <c:pt idx="253">
                  <c:v>13752916.8783935</c:v>
                </c:pt>
                <c:pt idx="254">
                  <c:v>13740836.8018732</c:v>
                </c:pt>
                <c:pt idx="255">
                  <c:v>13731407.1707909</c:v>
                </c:pt>
                <c:pt idx="256">
                  <c:v>13718024.0631703</c:v>
                </c:pt>
                <c:pt idx="257">
                  <c:v>13700721.0407761</c:v>
                </c:pt>
                <c:pt idx="258">
                  <c:v>13686122.9933445</c:v>
                </c:pt>
                <c:pt idx="259">
                  <c:v>13674238.7915652</c:v>
                </c:pt>
                <c:pt idx="260">
                  <c:v>13663745.5275454</c:v>
                </c:pt>
                <c:pt idx="261">
                  <c:v>13649073.2448743</c:v>
                </c:pt>
                <c:pt idx="262">
                  <c:v>13635475.0576757</c:v>
                </c:pt>
                <c:pt idx="263">
                  <c:v>13620819.9891966</c:v>
                </c:pt>
                <c:pt idx="264">
                  <c:v>13608511.9069086</c:v>
                </c:pt>
                <c:pt idx="265">
                  <c:v>13593912.8844988</c:v>
                </c:pt>
                <c:pt idx="266">
                  <c:v>13579548.6194041</c:v>
                </c:pt>
                <c:pt idx="267">
                  <c:v>13569536.0408268</c:v>
                </c:pt>
                <c:pt idx="268">
                  <c:v>13560764.6197412</c:v>
                </c:pt>
                <c:pt idx="269">
                  <c:v>13547870.0010002</c:v>
                </c:pt>
                <c:pt idx="270">
                  <c:v>13534539.1629467</c:v>
                </c:pt>
                <c:pt idx="271">
                  <c:v>13520207.1041481</c:v>
                </c:pt>
                <c:pt idx="272">
                  <c:v>13507321.1538614</c:v>
                </c:pt>
                <c:pt idx="273">
                  <c:v>13496392.8731851</c:v>
                </c:pt>
                <c:pt idx="274">
                  <c:v>13483700.04087</c:v>
                </c:pt>
                <c:pt idx="275">
                  <c:v>13474118.5939424</c:v>
                </c:pt>
                <c:pt idx="276">
                  <c:v>13460276.2600492</c:v>
                </c:pt>
                <c:pt idx="277">
                  <c:v>13449899.0830771</c:v>
                </c:pt>
                <c:pt idx="278">
                  <c:v>13436345.671627</c:v>
                </c:pt>
                <c:pt idx="279">
                  <c:v>13424615.5849304</c:v>
                </c:pt>
                <c:pt idx="280">
                  <c:v>13414920.9914641</c:v>
                </c:pt>
                <c:pt idx="281">
                  <c:v>13407536.3893654</c:v>
                </c:pt>
                <c:pt idx="282">
                  <c:v>13397276.4589626</c:v>
                </c:pt>
                <c:pt idx="283">
                  <c:v>13382961.9490503</c:v>
                </c:pt>
                <c:pt idx="284">
                  <c:v>13371122.8522221</c:v>
                </c:pt>
                <c:pt idx="285">
                  <c:v>13361781.9447314</c:v>
                </c:pt>
                <c:pt idx="286">
                  <c:v>13353572.5054236</c:v>
                </c:pt>
                <c:pt idx="287">
                  <c:v>13341725.6004451</c:v>
                </c:pt>
                <c:pt idx="288">
                  <c:v>13330462.0873581</c:v>
                </c:pt>
                <c:pt idx="289">
                  <c:v>13318785.3079245</c:v>
                </c:pt>
                <c:pt idx="290">
                  <c:v>13308846.0779549</c:v>
                </c:pt>
                <c:pt idx="291">
                  <c:v>13297065.9626004</c:v>
                </c:pt>
                <c:pt idx="292">
                  <c:v>13285185.1107043</c:v>
                </c:pt>
                <c:pt idx="293">
                  <c:v>13277186.9223739</c:v>
                </c:pt>
                <c:pt idx="294">
                  <c:v>13270401.4658571</c:v>
                </c:pt>
                <c:pt idx="295">
                  <c:v>13259993.1912296</c:v>
                </c:pt>
                <c:pt idx="296">
                  <c:v>13249665.2920999</c:v>
                </c:pt>
                <c:pt idx="297">
                  <c:v>13237859.2072862</c:v>
                </c:pt>
                <c:pt idx="298">
                  <c:v>13226991.9932669</c:v>
                </c:pt>
                <c:pt idx="299">
                  <c:v>13218047.425572</c:v>
                </c:pt>
                <c:pt idx="300">
                  <c:v>13207870.9610334</c:v>
                </c:pt>
                <c:pt idx="301">
                  <c:v>13200932.6494513</c:v>
                </c:pt>
                <c:pt idx="302">
                  <c:v>13189586.7081486</c:v>
                </c:pt>
                <c:pt idx="303">
                  <c:v>13181515.798697</c:v>
                </c:pt>
                <c:pt idx="304">
                  <c:v>13170392.1722741</c:v>
                </c:pt>
                <c:pt idx="305">
                  <c:v>13161031.8633997</c:v>
                </c:pt>
                <c:pt idx="306">
                  <c:v>13153273.1401655</c:v>
                </c:pt>
                <c:pt idx="307">
                  <c:v>13147559.8491217</c:v>
                </c:pt>
                <c:pt idx="308">
                  <c:v>13139944.746859</c:v>
                </c:pt>
                <c:pt idx="309">
                  <c:v>13127843.8883806</c:v>
                </c:pt>
                <c:pt idx="310">
                  <c:v>13118264.1521593</c:v>
                </c:pt>
                <c:pt idx="311">
                  <c:v>13111160.0381978</c:v>
                </c:pt>
                <c:pt idx="312">
                  <c:v>13104973.8473467</c:v>
                </c:pt>
                <c:pt idx="313">
                  <c:v>13095450.6608986</c:v>
                </c:pt>
                <c:pt idx="314">
                  <c:v>13085939.8371337</c:v>
                </c:pt>
                <c:pt idx="315">
                  <c:v>13076805.9231357</c:v>
                </c:pt>
                <c:pt idx="316">
                  <c:v>13068858.8421221</c:v>
                </c:pt>
                <c:pt idx="317">
                  <c:v>13059485.9028974</c:v>
                </c:pt>
                <c:pt idx="318">
                  <c:v>13049594.2120199</c:v>
                </c:pt>
                <c:pt idx="319">
                  <c:v>13043331.4359837</c:v>
                </c:pt>
                <c:pt idx="320">
                  <c:v>13038221.1862776</c:v>
                </c:pt>
                <c:pt idx="321">
                  <c:v>13029778.1716509</c:v>
                </c:pt>
                <c:pt idx="322">
                  <c:v>13022300.1186753</c:v>
                </c:pt>
                <c:pt idx="323">
                  <c:v>13012696.6157997</c:v>
                </c:pt>
                <c:pt idx="324">
                  <c:v>13003474.2649687</c:v>
                </c:pt>
                <c:pt idx="325">
                  <c:v>12996167.6653311</c:v>
                </c:pt>
                <c:pt idx="326">
                  <c:v>12988206.9444089</c:v>
                </c:pt>
                <c:pt idx="327">
                  <c:v>12983898.5905282</c:v>
                </c:pt>
                <c:pt idx="328">
                  <c:v>12974729.3269927</c:v>
                </c:pt>
                <c:pt idx="329">
                  <c:v>12968800.6635294</c:v>
                </c:pt>
                <c:pt idx="330">
                  <c:v>12959786.5456617</c:v>
                </c:pt>
                <c:pt idx="331">
                  <c:v>12952722.9390207</c:v>
                </c:pt>
                <c:pt idx="332">
                  <c:v>12946746.6609831</c:v>
                </c:pt>
                <c:pt idx="333">
                  <c:v>12942548.7591029</c:v>
                </c:pt>
                <c:pt idx="334">
                  <c:v>12937549.9398412</c:v>
                </c:pt>
                <c:pt idx="335">
                  <c:v>12927244.9929281</c:v>
                </c:pt>
                <c:pt idx="336">
                  <c:v>12919810.4232304</c:v>
                </c:pt>
                <c:pt idx="337">
                  <c:v>12915023.9583005</c:v>
                </c:pt>
                <c:pt idx="338">
                  <c:v>12910953.1285152</c:v>
                </c:pt>
                <c:pt idx="339">
                  <c:v>12903706.120472</c:v>
                </c:pt>
                <c:pt idx="340">
                  <c:v>12895572.7535182</c:v>
                </c:pt>
                <c:pt idx="341">
                  <c:v>12889072.0813962</c:v>
                </c:pt>
                <c:pt idx="342">
                  <c:v>12883080.3132004</c:v>
                </c:pt>
                <c:pt idx="343">
                  <c:v>12876260.9439857</c:v>
                </c:pt>
                <c:pt idx="344">
                  <c:v>12868237.3634581</c:v>
                </c:pt>
                <c:pt idx="345">
                  <c:v>12863678.8685695</c:v>
                </c:pt>
                <c:pt idx="346">
                  <c:v>12860135.3105678</c:v>
                </c:pt>
                <c:pt idx="347">
                  <c:v>12853338.7191052</c:v>
                </c:pt>
                <c:pt idx="348">
                  <c:v>12849278.5726837</c:v>
                </c:pt>
                <c:pt idx="349">
                  <c:v>12842170.0415794</c:v>
                </c:pt>
                <c:pt idx="350">
                  <c:v>12834610.6095113</c:v>
                </c:pt>
                <c:pt idx="351">
                  <c:v>12828836.3684246</c:v>
                </c:pt>
                <c:pt idx="352">
                  <c:v>12823209.0108711</c:v>
                </c:pt>
                <c:pt idx="353">
                  <c:v>12822032.6129818</c:v>
                </c:pt>
                <c:pt idx="354">
                  <c:v>12815281.8651107</c:v>
                </c:pt>
                <c:pt idx="355">
                  <c:v>12811672.4477193</c:v>
                </c:pt>
                <c:pt idx="356">
                  <c:v>12804905.7667157</c:v>
                </c:pt>
                <c:pt idx="357">
                  <c:v>12800724.0851627</c:v>
                </c:pt>
                <c:pt idx="358">
                  <c:v>12796811.763726</c:v>
                </c:pt>
                <c:pt idx="359">
                  <c:v>12794244.7211949</c:v>
                </c:pt>
                <c:pt idx="360">
                  <c:v>12792411.0640193</c:v>
                </c:pt>
                <c:pt idx="361">
                  <c:v>12784024.673371</c:v>
                </c:pt>
                <c:pt idx="362">
                  <c:v>12779130.81833</c:v>
                </c:pt>
                <c:pt idx="363">
                  <c:v>12777183.2012232</c:v>
                </c:pt>
                <c:pt idx="364">
                  <c:v>12775768.1289986</c:v>
                </c:pt>
                <c:pt idx="365">
                  <c:v>12771418.5603673</c:v>
                </c:pt>
                <c:pt idx="366">
                  <c:v>12764525.5584336</c:v>
                </c:pt>
                <c:pt idx="367">
                  <c:v>12761360.9841587</c:v>
                </c:pt>
                <c:pt idx="368">
                  <c:v>12757731.794374</c:v>
                </c:pt>
                <c:pt idx="369">
                  <c:v>12754511.0490794</c:v>
                </c:pt>
                <c:pt idx="370">
                  <c:v>12748909.3553755</c:v>
                </c:pt>
                <c:pt idx="371">
                  <c:v>12746344.0561923</c:v>
                </c:pt>
                <c:pt idx="372">
                  <c:v>12744470.4715337</c:v>
                </c:pt>
                <c:pt idx="373">
                  <c:v>12741817.783842</c:v>
                </c:pt>
                <c:pt idx="374">
                  <c:v>12742756.0578563</c:v>
                </c:pt>
                <c:pt idx="375">
                  <c:v>12739495.7062827</c:v>
                </c:pt>
                <c:pt idx="376">
                  <c:v>12734488.6711894</c:v>
                </c:pt>
                <c:pt idx="377">
                  <c:v>12730429.9757231</c:v>
                </c:pt>
                <c:pt idx="378">
                  <c:v>12727480.442098</c:v>
                </c:pt>
                <c:pt idx="379">
                  <c:v>12729990.7935968</c:v>
                </c:pt>
                <c:pt idx="380">
                  <c:v>12726399.138344</c:v>
                </c:pt>
                <c:pt idx="381">
                  <c:v>12725237.3215472</c:v>
                </c:pt>
                <c:pt idx="382">
                  <c:v>12721033.3056333</c:v>
                </c:pt>
                <c:pt idx="383">
                  <c:v>12720856.2460422</c:v>
                </c:pt>
                <c:pt idx="384">
                  <c:v>12719767.9324224</c:v>
                </c:pt>
                <c:pt idx="385">
                  <c:v>12719208.8242997</c:v>
                </c:pt>
                <c:pt idx="386">
                  <c:v>12721943.1663189</c:v>
                </c:pt>
                <c:pt idx="387">
                  <c:v>12717275.5133379</c:v>
                </c:pt>
                <c:pt idx="388">
                  <c:v>12714209.0495376</c:v>
                </c:pt>
                <c:pt idx="389">
                  <c:v>12714003.5884105</c:v>
                </c:pt>
                <c:pt idx="390">
                  <c:v>12714574.8389762</c:v>
                </c:pt>
                <c:pt idx="391">
                  <c:v>12712617.0983933</c:v>
                </c:pt>
                <c:pt idx="392">
                  <c:v>12706253.9186182</c:v>
                </c:pt>
                <c:pt idx="393">
                  <c:v>12704710.0539687</c:v>
                </c:pt>
                <c:pt idx="394">
                  <c:v>12702485.3812592</c:v>
                </c:pt>
                <c:pt idx="395">
                  <c:v>12702020.1067246</c:v>
                </c:pt>
                <c:pt idx="396">
                  <c:v>12697415.9662777</c:v>
                </c:pt>
                <c:pt idx="397">
                  <c:v>12695812.8929387</c:v>
                </c:pt>
                <c:pt idx="398">
                  <c:v>12698542.4777103</c:v>
                </c:pt>
                <c:pt idx="399">
                  <c:v>12697362.9965504</c:v>
                </c:pt>
                <c:pt idx="400">
                  <c:v>12697831.4118848</c:v>
                </c:pt>
                <c:pt idx="401">
                  <c:v>12698738.2481663</c:v>
                </c:pt>
                <c:pt idx="402">
                  <c:v>12696704.8375061</c:v>
                </c:pt>
                <c:pt idx="403">
                  <c:v>12694492.0694661</c:v>
                </c:pt>
                <c:pt idx="404">
                  <c:v>12691961.5311451</c:v>
                </c:pt>
                <c:pt idx="405">
                  <c:v>12696537.7193315</c:v>
                </c:pt>
                <c:pt idx="406">
                  <c:v>12696818.1328202</c:v>
                </c:pt>
                <c:pt idx="407">
                  <c:v>12697724.9808621</c:v>
                </c:pt>
                <c:pt idx="408">
                  <c:v>12697450.4127138</c:v>
                </c:pt>
                <c:pt idx="409">
                  <c:v>12702170.2322723</c:v>
                </c:pt>
                <c:pt idx="410">
                  <c:v>12699946.7984327</c:v>
                </c:pt>
                <c:pt idx="411">
                  <c:v>12694180.1087085</c:v>
                </c:pt>
                <c:pt idx="412">
                  <c:v>12696728.825603</c:v>
                </c:pt>
                <c:pt idx="413">
                  <c:v>12696974.9480314</c:v>
                </c:pt>
                <c:pt idx="414">
                  <c:v>12695687.062182</c:v>
                </c:pt>
                <c:pt idx="415">
                  <c:v>12695978.2965407</c:v>
                </c:pt>
                <c:pt idx="416">
                  <c:v>12695629.0185386</c:v>
                </c:pt>
                <c:pt idx="417">
                  <c:v>12697534.0939511</c:v>
                </c:pt>
                <c:pt idx="418">
                  <c:v>12695083.2377129</c:v>
                </c:pt>
                <c:pt idx="419">
                  <c:v>12691174.9984135</c:v>
                </c:pt>
                <c:pt idx="420">
                  <c:v>12693918.5527483</c:v>
                </c:pt>
                <c:pt idx="421">
                  <c:v>12695177.1625748</c:v>
                </c:pt>
                <c:pt idx="422">
                  <c:v>12696903.7487412</c:v>
                </c:pt>
                <c:pt idx="423">
                  <c:v>12692927.2962448</c:v>
                </c:pt>
                <c:pt idx="424">
                  <c:v>12693486.630563</c:v>
                </c:pt>
                <c:pt idx="425">
                  <c:v>12694365.8388295</c:v>
                </c:pt>
                <c:pt idx="426">
                  <c:v>12691229.778896</c:v>
                </c:pt>
                <c:pt idx="427">
                  <c:v>12694690.661754</c:v>
                </c:pt>
                <c:pt idx="428">
                  <c:v>12695788.4042902</c:v>
                </c:pt>
                <c:pt idx="429">
                  <c:v>12695565.3579667</c:v>
                </c:pt>
                <c:pt idx="430">
                  <c:v>12693251.1582286</c:v>
                </c:pt>
                <c:pt idx="431">
                  <c:v>12693393.2019362</c:v>
                </c:pt>
                <c:pt idx="432">
                  <c:v>12693156.9493891</c:v>
                </c:pt>
                <c:pt idx="433">
                  <c:v>12693070.7019605</c:v>
                </c:pt>
                <c:pt idx="434">
                  <c:v>12692751.6370551</c:v>
                </c:pt>
                <c:pt idx="435">
                  <c:v>12693010.7033892</c:v>
                </c:pt>
                <c:pt idx="436">
                  <c:v>12691831.7750356</c:v>
                </c:pt>
                <c:pt idx="437">
                  <c:v>12694415.0086016</c:v>
                </c:pt>
                <c:pt idx="438">
                  <c:v>12692724.4568662</c:v>
                </c:pt>
                <c:pt idx="439">
                  <c:v>12691957.031004</c:v>
                </c:pt>
                <c:pt idx="440">
                  <c:v>12691965.7191174</c:v>
                </c:pt>
                <c:pt idx="441">
                  <c:v>12692439.0256907</c:v>
                </c:pt>
                <c:pt idx="442">
                  <c:v>12692950.5683065</c:v>
                </c:pt>
                <c:pt idx="443">
                  <c:v>12693225.5558859</c:v>
                </c:pt>
                <c:pt idx="444">
                  <c:v>12693337.050629</c:v>
                </c:pt>
                <c:pt idx="445">
                  <c:v>12693281.0915058</c:v>
                </c:pt>
                <c:pt idx="446">
                  <c:v>12693473.770737</c:v>
                </c:pt>
                <c:pt idx="447">
                  <c:v>12692830.9098947</c:v>
                </c:pt>
                <c:pt idx="448">
                  <c:v>12692859.283002</c:v>
                </c:pt>
                <c:pt idx="449">
                  <c:v>12692723.0420685</c:v>
                </c:pt>
                <c:pt idx="450">
                  <c:v>12693589.0357852</c:v>
                </c:pt>
                <c:pt idx="451">
                  <c:v>12693376.6187266</c:v>
                </c:pt>
                <c:pt idx="452">
                  <c:v>12694156.1974953</c:v>
                </c:pt>
                <c:pt idx="453">
                  <c:v>12695018.8468935</c:v>
                </c:pt>
                <c:pt idx="454">
                  <c:v>12694287.6192758</c:v>
                </c:pt>
                <c:pt idx="455">
                  <c:v>12693946.8784942</c:v>
                </c:pt>
                <c:pt idx="456">
                  <c:v>12693657.6087146</c:v>
                </c:pt>
                <c:pt idx="457">
                  <c:v>12694884.1845235</c:v>
                </c:pt>
                <c:pt idx="458">
                  <c:v>12694127.9082589</c:v>
                </c:pt>
                <c:pt idx="459">
                  <c:v>12694450.6006383</c:v>
                </c:pt>
                <c:pt idx="460">
                  <c:v>12693917.0966678</c:v>
                </c:pt>
                <c:pt idx="461">
                  <c:v>12693866.6171512</c:v>
                </c:pt>
                <c:pt idx="462">
                  <c:v>12693986.440963</c:v>
                </c:pt>
                <c:pt idx="463">
                  <c:v>12693939.0218944</c:v>
                </c:pt>
                <c:pt idx="464">
                  <c:v>12693556.2607295</c:v>
                </c:pt>
                <c:pt idx="465">
                  <c:v>12693669.2564057</c:v>
                </c:pt>
                <c:pt idx="466">
                  <c:v>12693511.3952275</c:v>
                </c:pt>
                <c:pt idx="467">
                  <c:v>12693889.7192163</c:v>
                </c:pt>
                <c:pt idx="468">
                  <c:v>12693459.1782742</c:v>
                </c:pt>
                <c:pt idx="469">
                  <c:v>12693471.2538165</c:v>
                </c:pt>
                <c:pt idx="470">
                  <c:v>12693248.9788578</c:v>
                </c:pt>
                <c:pt idx="471">
                  <c:v>12693004.7958688</c:v>
                </c:pt>
                <c:pt idx="472">
                  <c:v>12693167.371851</c:v>
                </c:pt>
                <c:pt idx="473">
                  <c:v>12693657.0378791</c:v>
                </c:pt>
                <c:pt idx="474">
                  <c:v>12693362.0194932</c:v>
                </c:pt>
                <c:pt idx="475">
                  <c:v>12693544.0783275</c:v>
                </c:pt>
                <c:pt idx="476">
                  <c:v>12693445.5595142</c:v>
                </c:pt>
                <c:pt idx="477">
                  <c:v>12693732.9837898</c:v>
                </c:pt>
                <c:pt idx="478">
                  <c:v>12693423.4388598</c:v>
                </c:pt>
                <c:pt idx="479">
                  <c:v>12693656.1702995</c:v>
                </c:pt>
                <c:pt idx="480">
                  <c:v>12693506.0541044</c:v>
                </c:pt>
                <c:pt idx="481">
                  <c:v>12693650.7676657</c:v>
                </c:pt>
                <c:pt idx="482">
                  <c:v>12693582.5870126</c:v>
                </c:pt>
                <c:pt idx="483">
                  <c:v>12693490.0048593</c:v>
                </c:pt>
                <c:pt idx="484">
                  <c:v>12693497.8381378</c:v>
                </c:pt>
                <c:pt idx="485">
                  <c:v>12693497.453772</c:v>
                </c:pt>
                <c:pt idx="486">
                  <c:v>12693562.6291406</c:v>
                </c:pt>
                <c:pt idx="487">
                  <c:v>12693284.4777179</c:v>
                </c:pt>
                <c:pt idx="488">
                  <c:v>12693594.8931914</c:v>
                </c:pt>
                <c:pt idx="489">
                  <c:v>12693457.2088994</c:v>
                </c:pt>
                <c:pt idx="490">
                  <c:v>12693676.0953452</c:v>
                </c:pt>
                <c:pt idx="491">
                  <c:v>12693829.6541002</c:v>
                </c:pt>
                <c:pt idx="492">
                  <c:v>12693660.1173569</c:v>
                </c:pt>
                <c:pt idx="493">
                  <c:v>12693371.2770698</c:v>
                </c:pt>
                <c:pt idx="494">
                  <c:v>12693390.7689446</c:v>
                </c:pt>
                <c:pt idx="495">
                  <c:v>12693468.4712749</c:v>
                </c:pt>
                <c:pt idx="496">
                  <c:v>12693303.498922</c:v>
                </c:pt>
                <c:pt idx="497">
                  <c:v>12693193.5897738</c:v>
                </c:pt>
                <c:pt idx="498">
                  <c:v>12693328.453999</c:v>
                </c:pt>
                <c:pt idx="499">
                  <c:v>12693382.4420635</c:v>
                </c:pt>
                <c:pt idx="500">
                  <c:v>12693211.407152</c:v>
                </c:pt>
                <c:pt idx="501">
                  <c:v>12693467.3269401</c:v>
                </c:pt>
                <c:pt idx="502">
                  <c:v>12693448.2892605</c:v>
                </c:pt>
                <c:pt idx="503">
                  <c:v>12693326.8154871</c:v>
                </c:pt>
                <c:pt idx="504">
                  <c:v>12693370.8436132</c:v>
                </c:pt>
                <c:pt idx="505">
                  <c:v>12693377.4280417</c:v>
                </c:pt>
                <c:pt idx="506">
                  <c:v>12693482.9010698</c:v>
                </c:pt>
                <c:pt idx="507">
                  <c:v>12693417.7203672</c:v>
                </c:pt>
                <c:pt idx="508">
                  <c:v>12693467.5500548</c:v>
                </c:pt>
                <c:pt idx="509">
                  <c:v>12693477.7460077</c:v>
                </c:pt>
                <c:pt idx="510">
                  <c:v>12693571.9642172</c:v>
                </c:pt>
                <c:pt idx="511">
                  <c:v>12693469.8389145</c:v>
                </c:pt>
                <c:pt idx="512">
                  <c:v>12693304.3452701</c:v>
                </c:pt>
                <c:pt idx="513">
                  <c:v>12693500.2473492</c:v>
                </c:pt>
                <c:pt idx="514">
                  <c:v>12693348.955289</c:v>
                </c:pt>
                <c:pt idx="515">
                  <c:v>12693314.4569442</c:v>
                </c:pt>
                <c:pt idx="516">
                  <c:v>12693329.1698367</c:v>
                </c:pt>
                <c:pt idx="517">
                  <c:v>12693480.086171</c:v>
                </c:pt>
                <c:pt idx="518">
                  <c:v>12693360.0267443</c:v>
                </c:pt>
                <c:pt idx="519">
                  <c:v>12693413.3853364</c:v>
                </c:pt>
                <c:pt idx="520">
                  <c:v>12693325.2063796</c:v>
                </c:pt>
                <c:pt idx="521">
                  <c:v>12693099.5025927</c:v>
                </c:pt>
                <c:pt idx="522">
                  <c:v>12693348.0018563</c:v>
                </c:pt>
                <c:pt idx="523">
                  <c:v>12693354.7730409</c:v>
                </c:pt>
                <c:pt idx="524">
                  <c:v>12693363.2091043</c:v>
                </c:pt>
                <c:pt idx="525">
                  <c:v>12693383.5565766</c:v>
                </c:pt>
                <c:pt idx="526">
                  <c:v>12693352.5686105</c:v>
                </c:pt>
                <c:pt idx="527">
                  <c:v>12693371.9918474</c:v>
                </c:pt>
                <c:pt idx="528">
                  <c:v>12693359.1571628</c:v>
                </c:pt>
                <c:pt idx="529">
                  <c:v>12693335.1004341</c:v>
                </c:pt>
                <c:pt idx="530">
                  <c:v>12693374.3506938</c:v>
                </c:pt>
                <c:pt idx="531">
                  <c:v>12693254.1975226</c:v>
                </c:pt>
                <c:pt idx="532">
                  <c:v>12693230.9966155</c:v>
                </c:pt>
                <c:pt idx="533">
                  <c:v>12693253.0995874</c:v>
                </c:pt>
                <c:pt idx="534">
                  <c:v>12693236.5681947</c:v>
                </c:pt>
                <c:pt idx="535">
                  <c:v>12693251.2086326</c:v>
                </c:pt>
                <c:pt idx="536">
                  <c:v>12693218.9837841</c:v>
                </c:pt>
                <c:pt idx="537">
                  <c:v>12693217.1974217</c:v>
                </c:pt>
                <c:pt idx="538">
                  <c:v>12693232.7962622</c:v>
                </c:pt>
                <c:pt idx="539">
                  <c:v>12693258.6832286</c:v>
                </c:pt>
                <c:pt idx="540">
                  <c:v>12693233.6752782</c:v>
                </c:pt>
                <c:pt idx="541">
                  <c:v>12693246.4124408</c:v>
                </c:pt>
                <c:pt idx="542">
                  <c:v>12693152.404523</c:v>
                </c:pt>
                <c:pt idx="543">
                  <c:v>12693188.2226442</c:v>
                </c:pt>
                <c:pt idx="544">
                  <c:v>12693337.8673975</c:v>
                </c:pt>
                <c:pt idx="545">
                  <c:v>12693234.5594775</c:v>
                </c:pt>
                <c:pt idx="546">
                  <c:v>12693213.219805</c:v>
                </c:pt>
                <c:pt idx="547">
                  <c:v>12693214.0118056</c:v>
                </c:pt>
                <c:pt idx="548">
                  <c:v>12693204.8147764</c:v>
                </c:pt>
                <c:pt idx="549">
                  <c:v>12693223.6566326</c:v>
                </c:pt>
                <c:pt idx="550">
                  <c:v>12693216.2756043</c:v>
                </c:pt>
                <c:pt idx="551">
                  <c:v>12693221.8469223</c:v>
                </c:pt>
                <c:pt idx="552">
                  <c:v>12693206.3130158</c:v>
                </c:pt>
                <c:pt idx="553">
                  <c:v>12693273.6558121</c:v>
                </c:pt>
                <c:pt idx="554">
                  <c:v>12693211.0962074</c:v>
                </c:pt>
                <c:pt idx="555">
                  <c:v>12693194.8537623</c:v>
                </c:pt>
                <c:pt idx="556">
                  <c:v>12693211.8413838</c:v>
                </c:pt>
                <c:pt idx="557">
                  <c:v>12693169.5364317</c:v>
                </c:pt>
                <c:pt idx="558">
                  <c:v>12693190.2047953</c:v>
                </c:pt>
                <c:pt idx="559">
                  <c:v>12693209.3385351</c:v>
                </c:pt>
                <c:pt idx="560">
                  <c:v>12693214.4386088</c:v>
                </c:pt>
                <c:pt idx="561">
                  <c:v>12693201.8344689</c:v>
                </c:pt>
                <c:pt idx="562">
                  <c:v>12693200.9573951</c:v>
                </c:pt>
                <c:pt idx="563">
                  <c:v>12693204.3157889</c:v>
                </c:pt>
                <c:pt idx="564">
                  <c:v>12693228.7052619</c:v>
                </c:pt>
                <c:pt idx="565">
                  <c:v>12693224.6602897</c:v>
                </c:pt>
                <c:pt idx="566">
                  <c:v>12693222.9871336</c:v>
                </c:pt>
                <c:pt idx="567">
                  <c:v>12693221.3880363</c:v>
                </c:pt>
                <c:pt idx="568">
                  <c:v>12693222.7977922</c:v>
                </c:pt>
                <c:pt idx="569">
                  <c:v>12693227.4070668</c:v>
                </c:pt>
                <c:pt idx="570">
                  <c:v>12693231.8717458</c:v>
                </c:pt>
                <c:pt idx="571">
                  <c:v>12693251.7387718</c:v>
                </c:pt>
                <c:pt idx="572">
                  <c:v>12693234.0540074</c:v>
                </c:pt>
                <c:pt idx="573">
                  <c:v>12693225.9195059</c:v>
                </c:pt>
                <c:pt idx="574">
                  <c:v>12693231.1435522</c:v>
                </c:pt>
                <c:pt idx="575">
                  <c:v>12693229.3174424</c:v>
                </c:pt>
                <c:pt idx="576">
                  <c:v>12693243.5259977</c:v>
                </c:pt>
                <c:pt idx="577">
                  <c:v>12693220.2648693</c:v>
                </c:pt>
                <c:pt idx="578">
                  <c:v>12693202.6260302</c:v>
                </c:pt>
                <c:pt idx="579">
                  <c:v>12693226.2466717</c:v>
                </c:pt>
                <c:pt idx="580">
                  <c:v>12693229.7006956</c:v>
                </c:pt>
                <c:pt idx="581">
                  <c:v>12693231.5254494</c:v>
                </c:pt>
                <c:pt idx="582">
                  <c:v>12693228.6233399</c:v>
                </c:pt>
                <c:pt idx="583">
                  <c:v>12693234.715961</c:v>
                </c:pt>
                <c:pt idx="584">
                  <c:v>12693227.1005213</c:v>
                </c:pt>
                <c:pt idx="585">
                  <c:v>12693226.8083184</c:v>
                </c:pt>
                <c:pt idx="586">
                  <c:v>12693226.2073982</c:v>
                </c:pt>
                <c:pt idx="587">
                  <c:v>12693233.2208863</c:v>
                </c:pt>
                <c:pt idx="588">
                  <c:v>12693225.2362987</c:v>
                </c:pt>
                <c:pt idx="589">
                  <c:v>12693215.6179768</c:v>
                </c:pt>
                <c:pt idx="590">
                  <c:v>12693216.3257485</c:v>
                </c:pt>
                <c:pt idx="591">
                  <c:v>12693211.677554</c:v>
                </c:pt>
                <c:pt idx="592">
                  <c:v>12693220.1603556</c:v>
                </c:pt>
                <c:pt idx="593">
                  <c:v>12693214.1409214</c:v>
                </c:pt>
                <c:pt idx="594">
                  <c:v>12693220.461564</c:v>
                </c:pt>
                <c:pt idx="595">
                  <c:v>12693214.8285383</c:v>
                </c:pt>
                <c:pt idx="596">
                  <c:v>12693215.9928288</c:v>
                </c:pt>
                <c:pt idx="597">
                  <c:v>12693230.0954196</c:v>
                </c:pt>
                <c:pt idx="598">
                  <c:v>12693219.1555677</c:v>
                </c:pt>
                <c:pt idx="599">
                  <c:v>12693217.5718557</c:v>
                </c:pt>
                <c:pt idx="600">
                  <c:v>12693220.1215872</c:v>
                </c:pt>
                <c:pt idx="601">
                  <c:v>12693218.5511704</c:v>
                </c:pt>
                <c:pt idx="602">
                  <c:v>12693221.3300098</c:v>
                </c:pt>
                <c:pt idx="603">
                  <c:v>12693220.8439799</c:v>
                </c:pt>
                <c:pt idx="604">
                  <c:v>12693225.3716803</c:v>
                </c:pt>
                <c:pt idx="605">
                  <c:v>12693227.3233904</c:v>
                </c:pt>
                <c:pt idx="606">
                  <c:v>12693229.3311288</c:v>
                </c:pt>
                <c:pt idx="607">
                  <c:v>12693231.1426034</c:v>
                </c:pt>
                <c:pt idx="608">
                  <c:v>12693228.6662322</c:v>
                </c:pt>
                <c:pt idx="609">
                  <c:v>12693229.2880072</c:v>
                </c:pt>
                <c:pt idx="610">
                  <c:v>12693224.592144</c:v>
                </c:pt>
                <c:pt idx="611">
                  <c:v>12693227.9437404</c:v>
                </c:pt>
                <c:pt idx="612">
                  <c:v>12693226.6734641</c:v>
                </c:pt>
                <c:pt idx="613">
                  <c:v>12693228.0558802</c:v>
                </c:pt>
                <c:pt idx="614">
                  <c:v>12693224.92221</c:v>
                </c:pt>
                <c:pt idx="615">
                  <c:v>12693226.0123035</c:v>
                </c:pt>
                <c:pt idx="616">
                  <c:v>12693225.8122354</c:v>
                </c:pt>
                <c:pt idx="617">
                  <c:v>12693223.2182385</c:v>
                </c:pt>
                <c:pt idx="618">
                  <c:v>12693225.0856449</c:v>
                </c:pt>
                <c:pt idx="619">
                  <c:v>12693221.4725344</c:v>
                </c:pt>
                <c:pt idx="620">
                  <c:v>12693217.4643477</c:v>
                </c:pt>
                <c:pt idx="621">
                  <c:v>12693223.9741305</c:v>
                </c:pt>
                <c:pt idx="622">
                  <c:v>12693223.0022573</c:v>
                </c:pt>
                <c:pt idx="623">
                  <c:v>12693221.4438217</c:v>
                </c:pt>
                <c:pt idx="624">
                  <c:v>12693221.5947063</c:v>
                </c:pt>
                <c:pt idx="625">
                  <c:v>12693222.175178</c:v>
                </c:pt>
                <c:pt idx="626">
                  <c:v>12693221.624741</c:v>
                </c:pt>
                <c:pt idx="627">
                  <c:v>12693222.3877692</c:v>
                </c:pt>
                <c:pt idx="628">
                  <c:v>12693221.2276231</c:v>
                </c:pt>
                <c:pt idx="629">
                  <c:v>12693221.1505609</c:v>
                </c:pt>
                <c:pt idx="630">
                  <c:v>12693220.4145628</c:v>
                </c:pt>
                <c:pt idx="631">
                  <c:v>12693219.0613676</c:v>
                </c:pt>
                <c:pt idx="632">
                  <c:v>12693217.9350724</c:v>
                </c:pt>
                <c:pt idx="633">
                  <c:v>12693221.0396047</c:v>
                </c:pt>
                <c:pt idx="634">
                  <c:v>12693219.900878</c:v>
                </c:pt>
                <c:pt idx="635">
                  <c:v>12693218.3956087</c:v>
                </c:pt>
                <c:pt idx="636">
                  <c:v>12693219.8985999</c:v>
                </c:pt>
                <c:pt idx="637">
                  <c:v>12693220.7778477</c:v>
                </c:pt>
                <c:pt idx="638">
                  <c:v>12693219.1251812</c:v>
                </c:pt>
                <c:pt idx="639">
                  <c:v>12693220.1432097</c:v>
                </c:pt>
                <c:pt idx="640">
                  <c:v>12693219.8200151</c:v>
                </c:pt>
                <c:pt idx="641">
                  <c:v>12693221.8633584</c:v>
                </c:pt>
                <c:pt idx="642">
                  <c:v>12693220.7854266</c:v>
                </c:pt>
                <c:pt idx="643">
                  <c:v>12693219.8384807</c:v>
                </c:pt>
                <c:pt idx="644">
                  <c:v>12693220.4395907</c:v>
                </c:pt>
                <c:pt idx="645">
                  <c:v>12693220.5345747</c:v>
                </c:pt>
                <c:pt idx="646">
                  <c:v>12693221.6387938</c:v>
                </c:pt>
                <c:pt idx="647">
                  <c:v>12693220.9737286</c:v>
                </c:pt>
                <c:pt idx="648">
                  <c:v>12693221.4143576</c:v>
                </c:pt>
                <c:pt idx="649">
                  <c:v>12693222.1557053</c:v>
                </c:pt>
                <c:pt idx="650">
                  <c:v>12693221.3664388</c:v>
                </c:pt>
                <c:pt idx="651">
                  <c:v>12693221.1180547</c:v>
                </c:pt>
                <c:pt idx="652">
                  <c:v>12693220.8319342</c:v>
                </c:pt>
                <c:pt idx="653">
                  <c:v>12693220.869875</c:v>
                </c:pt>
                <c:pt idx="654">
                  <c:v>12693222.0384875</c:v>
                </c:pt>
                <c:pt idx="655">
                  <c:v>12693221.9283465</c:v>
                </c:pt>
                <c:pt idx="656">
                  <c:v>12693221.5304767</c:v>
                </c:pt>
                <c:pt idx="657">
                  <c:v>12693221.8705875</c:v>
                </c:pt>
                <c:pt idx="658">
                  <c:v>12693221.5896661</c:v>
                </c:pt>
                <c:pt idx="659">
                  <c:v>12693221.1007071</c:v>
                </c:pt>
                <c:pt idx="660">
                  <c:v>12693221.068758</c:v>
                </c:pt>
                <c:pt idx="661">
                  <c:v>12693220.7275716</c:v>
                </c:pt>
                <c:pt idx="662">
                  <c:v>12693221.4532804</c:v>
                </c:pt>
                <c:pt idx="663">
                  <c:v>12693221.4746246</c:v>
                </c:pt>
                <c:pt idx="664">
                  <c:v>12693221.8328793</c:v>
                </c:pt>
                <c:pt idx="665">
                  <c:v>12693221.6887024</c:v>
                </c:pt>
                <c:pt idx="666">
                  <c:v>12693220.8127529</c:v>
                </c:pt>
                <c:pt idx="667">
                  <c:v>12693221.3750297</c:v>
                </c:pt>
                <c:pt idx="668">
                  <c:v>12693221.3618188</c:v>
                </c:pt>
                <c:pt idx="669">
                  <c:v>12693221.0228059</c:v>
                </c:pt>
                <c:pt idx="670">
                  <c:v>12693220.8853296</c:v>
                </c:pt>
                <c:pt idx="671">
                  <c:v>12693221.0676914</c:v>
                </c:pt>
                <c:pt idx="672">
                  <c:v>12693221.0286589</c:v>
                </c:pt>
                <c:pt idx="673">
                  <c:v>12693221.3954187</c:v>
                </c:pt>
                <c:pt idx="674">
                  <c:v>12693221.2870849</c:v>
                </c:pt>
                <c:pt idx="675">
                  <c:v>12693221.3744054</c:v>
                </c:pt>
                <c:pt idx="676">
                  <c:v>12693221.8767489</c:v>
                </c:pt>
                <c:pt idx="677">
                  <c:v>12693221.358612</c:v>
                </c:pt>
                <c:pt idx="678">
                  <c:v>12693220.8873067</c:v>
                </c:pt>
                <c:pt idx="679">
                  <c:v>12693220.9783328</c:v>
                </c:pt>
                <c:pt idx="680">
                  <c:v>12693220.892669</c:v>
                </c:pt>
                <c:pt idx="681">
                  <c:v>12693220.5753804</c:v>
                </c:pt>
                <c:pt idx="682">
                  <c:v>12693220.8199648</c:v>
                </c:pt>
                <c:pt idx="683">
                  <c:v>12693221.0075337</c:v>
                </c:pt>
                <c:pt idx="684">
                  <c:v>12693221.0006232</c:v>
                </c:pt>
                <c:pt idx="685">
                  <c:v>12693220.9070135</c:v>
                </c:pt>
                <c:pt idx="686">
                  <c:v>12693220.9771293</c:v>
                </c:pt>
                <c:pt idx="687">
                  <c:v>12693220.6064763</c:v>
                </c:pt>
                <c:pt idx="688">
                  <c:v>12693220.8156609</c:v>
                </c:pt>
                <c:pt idx="689">
                  <c:v>12693221.3588684</c:v>
                </c:pt>
                <c:pt idx="690">
                  <c:v>12693220.7718346</c:v>
                </c:pt>
                <c:pt idx="691">
                  <c:v>12693220.9710213</c:v>
                </c:pt>
                <c:pt idx="692">
                  <c:v>12693220.6809079</c:v>
                </c:pt>
                <c:pt idx="693">
                  <c:v>12693220.8972154</c:v>
                </c:pt>
                <c:pt idx="694">
                  <c:v>12693221.0504984</c:v>
                </c:pt>
                <c:pt idx="695">
                  <c:v>12693220.8071674</c:v>
                </c:pt>
                <c:pt idx="696">
                  <c:v>12693221.0028887</c:v>
                </c:pt>
                <c:pt idx="697">
                  <c:v>12693221.4684939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TV y TA!$C$2:$C$699</c:f>
              <c:numCache>
                <c:formatCode>General</c:formatCode>
                <c:ptCount val="698"/>
                <c:pt idx="0">
                  <c:v>15398074.0419287</c:v>
                </c:pt>
                <c:pt idx="1">
                  <c:v>15398074.0419287</c:v>
                </c:pt>
                <c:pt idx="2">
                  <c:v>15398074.0419287</c:v>
                </c:pt>
                <c:pt idx="3">
                  <c:v>15398074.0419287</c:v>
                </c:pt>
                <c:pt idx="4">
                  <c:v>15398074.0419287</c:v>
                </c:pt>
                <c:pt idx="5">
                  <c:v>15398074.0419287</c:v>
                </c:pt>
                <c:pt idx="6">
                  <c:v>15398074.0419287</c:v>
                </c:pt>
                <c:pt idx="7">
                  <c:v>15398074.0419287</c:v>
                </c:pt>
                <c:pt idx="8">
                  <c:v>15398074.0419287</c:v>
                </c:pt>
                <c:pt idx="9">
                  <c:v>15398074.0419287</c:v>
                </c:pt>
                <c:pt idx="10">
                  <c:v>15398074.0419287</c:v>
                </c:pt>
                <c:pt idx="11">
                  <c:v>15398074.0419287</c:v>
                </c:pt>
                <c:pt idx="12">
                  <c:v>15398074.0419287</c:v>
                </c:pt>
                <c:pt idx="13">
                  <c:v>15398074.0419287</c:v>
                </c:pt>
                <c:pt idx="14">
                  <c:v>15398074.0419287</c:v>
                </c:pt>
                <c:pt idx="15">
                  <c:v>15398074.0419287</c:v>
                </c:pt>
                <c:pt idx="16">
                  <c:v>15398074.0419287</c:v>
                </c:pt>
                <c:pt idx="17">
                  <c:v>15398074.0419287</c:v>
                </c:pt>
                <c:pt idx="18">
                  <c:v>15398074.0419287</c:v>
                </c:pt>
                <c:pt idx="19">
                  <c:v>15398074.0419287</c:v>
                </c:pt>
                <c:pt idx="20">
                  <c:v>15398074.0419287</c:v>
                </c:pt>
                <c:pt idx="21">
                  <c:v>15398074.0419287</c:v>
                </c:pt>
                <c:pt idx="22">
                  <c:v>15398074.0419287</c:v>
                </c:pt>
                <c:pt idx="23">
                  <c:v>15398074.0419287</c:v>
                </c:pt>
                <c:pt idx="24">
                  <c:v>15398074.0419287</c:v>
                </c:pt>
                <c:pt idx="25">
                  <c:v>15398074.0419287</c:v>
                </c:pt>
                <c:pt idx="26">
                  <c:v>15398074.0419287</c:v>
                </c:pt>
                <c:pt idx="27">
                  <c:v>15398074.0419287</c:v>
                </c:pt>
                <c:pt idx="28">
                  <c:v>15398074.0419287</c:v>
                </c:pt>
                <c:pt idx="29">
                  <c:v>15398074.0419287</c:v>
                </c:pt>
                <c:pt idx="30">
                  <c:v>15398074.0419287</c:v>
                </c:pt>
                <c:pt idx="31">
                  <c:v>15398074.0419287</c:v>
                </c:pt>
                <c:pt idx="32">
                  <c:v>15398074.0419287</c:v>
                </c:pt>
                <c:pt idx="33">
                  <c:v>15398074.0419287</c:v>
                </c:pt>
                <c:pt idx="34">
                  <c:v>15398074.0419287</c:v>
                </c:pt>
                <c:pt idx="35">
                  <c:v>15398074.0419287</c:v>
                </c:pt>
                <c:pt idx="36">
                  <c:v>15398074.0419287</c:v>
                </c:pt>
                <c:pt idx="37">
                  <c:v>15398074.0419287</c:v>
                </c:pt>
                <c:pt idx="38">
                  <c:v>15398074.0419287</c:v>
                </c:pt>
                <c:pt idx="39">
                  <c:v>15398074.0419287</c:v>
                </c:pt>
                <c:pt idx="40">
                  <c:v>15398074.0419287</c:v>
                </c:pt>
                <c:pt idx="41">
                  <c:v>15398074.0419287</c:v>
                </c:pt>
                <c:pt idx="42">
                  <c:v>15398074.0419287</c:v>
                </c:pt>
                <c:pt idx="43">
                  <c:v>15398074.0419287</c:v>
                </c:pt>
                <c:pt idx="44">
                  <c:v>15398074.0419287</c:v>
                </c:pt>
                <c:pt idx="45">
                  <c:v>15398074.0419287</c:v>
                </c:pt>
                <c:pt idx="46">
                  <c:v>15398074.0419287</c:v>
                </c:pt>
                <c:pt idx="47">
                  <c:v>15398074.0419287</c:v>
                </c:pt>
                <c:pt idx="48">
                  <c:v>15398074.0419287</c:v>
                </c:pt>
                <c:pt idx="49">
                  <c:v>15398074.0419287</c:v>
                </c:pt>
                <c:pt idx="50">
                  <c:v>15398074.0419287</c:v>
                </c:pt>
                <c:pt idx="51">
                  <c:v>15398074.0419287</c:v>
                </c:pt>
                <c:pt idx="52">
                  <c:v>15398074.0419287</c:v>
                </c:pt>
                <c:pt idx="53">
                  <c:v>15398074.0419287</c:v>
                </c:pt>
                <c:pt idx="54">
                  <c:v>15398074.0419287</c:v>
                </c:pt>
                <c:pt idx="55">
                  <c:v>15398074.0419287</c:v>
                </c:pt>
                <c:pt idx="56">
                  <c:v>15398074.0419287</c:v>
                </c:pt>
                <c:pt idx="57">
                  <c:v>15398074.0419287</c:v>
                </c:pt>
                <c:pt idx="58">
                  <c:v>15398074.0419287</c:v>
                </c:pt>
                <c:pt idx="59">
                  <c:v>15398074.0419287</c:v>
                </c:pt>
                <c:pt idx="60">
                  <c:v>15398074.0419287</c:v>
                </c:pt>
                <c:pt idx="61">
                  <c:v>15398074.0419287</c:v>
                </c:pt>
                <c:pt idx="62">
                  <c:v>15398074.0419287</c:v>
                </c:pt>
                <c:pt idx="63">
                  <c:v>15398074.0419287</c:v>
                </c:pt>
                <c:pt idx="64">
                  <c:v>15398074.0419287</c:v>
                </c:pt>
                <c:pt idx="65">
                  <c:v>15398074.0419287</c:v>
                </c:pt>
                <c:pt idx="66">
                  <c:v>15398074.0419287</c:v>
                </c:pt>
                <c:pt idx="67">
                  <c:v>15398074.0419287</c:v>
                </c:pt>
                <c:pt idx="68">
                  <c:v>15398074.0419287</c:v>
                </c:pt>
                <c:pt idx="69">
                  <c:v>15398074.0419287</c:v>
                </c:pt>
                <c:pt idx="70">
                  <c:v>15398074.0419287</c:v>
                </c:pt>
                <c:pt idx="71">
                  <c:v>15398074.0419287</c:v>
                </c:pt>
                <c:pt idx="72">
                  <c:v>15398074.0419287</c:v>
                </c:pt>
                <c:pt idx="73">
                  <c:v>15398074.0419287</c:v>
                </c:pt>
                <c:pt idx="74">
                  <c:v>15398074.0419287</c:v>
                </c:pt>
                <c:pt idx="75">
                  <c:v>15398074.0419287</c:v>
                </c:pt>
                <c:pt idx="76">
                  <c:v>15398074.0419287</c:v>
                </c:pt>
                <c:pt idx="77">
                  <c:v>15398074.0419287</c:v>
                </c:pt>
                <c:pt idx="78">
                  <c:v>15398074.0419287</c:v>
                </c:pt>
                <c:pt idx="79">
                  <c:v>15398074.0419287</c:v>
                </c:pt>
                <c:pt idx="80">
                  <c:v>15398074.0419287</c:v>
                </c:pt>
                <c:pt idx="81">
                  <c:v>15398074.0419287</c:v>
                </c:pt>
                <c:pt idx="82">
                  <c:v>15398074.0419287</c:v>
                </c:pt>
                <c:pt idx="83">
                  <c:v>15398074.0419287</c:v>
                </c:pt>
                <c:pt idx="84">
                  <c:v>15398074.0419287</c:v>
                </c:pt>
                <c:pt idx="85">
                  <c:v>15398074.0419287</c:v>
                </c:pt>
                <c:pt idx="86">
                  <c:v>15398074.0419287</c:v>
                </c:pt>
                <c:pt idx="87">
                  <c:v>15398074.0419287</c:v>
                </c:pt>
                <c:pt idx="88">
                  <c:v>15398074.0419287</c:v>
                </c:pt>
                <c:pt idx="89">
                  <c:v>15398074.0419287</c:v>
                </c:pt>
                <c:pt idx="90">
                  <c:v>15398074.0419287</c:v>
                </c:pt>
                <c:pt idx="91">
                  <c:v>15398074.0419287</c:v>
                </c:pt>
                <c:pt idx="92">
                  <c:v>15398074.0419287</c:v>
                </c:pt>
                <c:pt idx="93">
                  <c:v>15398074.0419287</c:v>
                </c:pt>
                <c:pt idx="94">
                  <c:v>15398074.0419287</c:v>
                </c:pt>
                <c:pt idx="95">
                  <c:v>15398074.0419287</c:v>
                </c:pt>
                <c:pt idx="96">
                  <c:v>15398074.0419287</c:v>
                </c:pt>
                <c:pt idx="97">
                  <c:v>15398074.0419287</c:v>
                </c:pt>
                <c:pt idx="98">
                  <c:v>15398074.0419287</c:v>
                </c:pt>
                <c:pt idx="99">
                  <c:v>15398074.0419287</c:v>
                </c:pt>
                <c:pt idx="100">
                  <c:v>15398074.0419287</c:v>
                </c:pt>
                <c:pt idx="101">
                  <c:v>15398074.0419287</c:v>
                </c:pt>
                <c:pt idx="102">
                  <c:v>15398074.0419287</c:v>
                </c:pt>
                <c:pt idx="103">
                  <c:v>15398074.0419287</c:v>
                </c:pt>
                <c:pt idx="104">
                  <c:v>15398074.0419287</c:v>
                </c:pt>
                <c:pt idx="105">
                  <c:v>15398074.0419287</c:v>
                </c:pt>
                <c:pt idx="106">
                  <c:v>15398074.0419287</c:v>
                </c:pt>
                <c:pt idx="107">
                  <c:v>15398074.0419287</c:v>
                </c:pt>
                <c:pt idx="108">
                  <c:v>15398074.0419287</c:v>
                </c:pt>
                <c:pt idx="109">
                  <c:v>15398074.0419287</c:v>
                </c:pt>
                <c:pt idx="110">
                  <c:v>15398074.0419287</c:v>
                </c:pt>
                <c:pt idx="111">
                  <c:v>15398074.0419287</c:v>
                </c:pt>
                <c:pt idx="112">
                  <c:v>15398074.0419287</c:v>
                </c:pt>
                <c:pt idx="113">
                  <c:v>15398074.0419287</c:v>
                </c:pt>
                <c:pt idx="114">
                  <c:v>15398074.0419287</c:v>
                </c:pt>
                <c:pt idx="115">
                  <c:v>15398074.0419287</c:v>
                </c:pt>
                <c:pt idx="116">
                  <c:v>15398074.0419287</c:v>
                </c:pt>
                <c:pt idx="117">
                  <c:v>15398074.0419287</c:v>
                </c:pt>
                <c:pt idx="118">
                  <c:v>15398074.0419287</c:v>
                </c:pt>
                <c:pt idx="119">
                  <c:v>15398074.0419287</c:v>
                </c:pt>
                <c:pt idx="120">
                  <c:v>15398074.0419287</c:v>
                </c:pt>
                <c:pt idx="121">
                  <c:v>15398074.0419287</c:v>
                </c:pt>
                <c:pt idx="122">
                  <c:v>15398074.0419287</c:v>
                </c:pt>
                <c:pt idx="123">
                  <c:v>15398074.0419287</c:v>
                </c:pt>
                <c:pt idx="124">
                  <c:v>15398074.0419287</c:v>
                </c:pt>
                <c:pt idx="125">
                  <c:v>15398074.0419287</c:v>
                </c:pt>
                <c:pt idx="126">
                  <c:v>15398074.0419287</c:v>
                </c:pt>
                <c:pt idx="127">
                  <c:v>15398074.0419287</c:v>
                </c:pt>
                <c:pt idx="128">
                  <c:v>15398074.0419287</c:v>
                </c:pt>
                <c:pt idx="129">
                  <c:v>15398074.0419287</c:v>
                </c:pt>
                <c:pt idx="130">
                  <c:v>15398074.0419287</c:v>
                </c:pt>
                <c:pt idx="131">
                  <c:v>15398074.0419287</c:v>
                </c:pt>
                <c:pt idx="132">
                  <c:v>15398074.0419287</c:v>
                </c:pt>
                <c:pt idx="133">
                  <c:v>15398074.0419287</c:v>
                </c:pt>
                <c:pt idx="134">
                  <c:v>15398074.0419287</c:v>
                </c:pt>
                <c:pt idx="135">
                  <c:v>15398074.0419287</c:v>
                </c:pt>
                <c:pt idx="136">
                  <c:v>15398074.0419287</c:v>
                </c:pt>
                <c:pt idx="137">
                  <c:v>15398074.0419287</c:v>
                </c:pt>
                <c:pt idx="138">
                  <c:v>15398074.0419287</c:v>
                </c:pt>
                <c:pt idx="139">
                  <c:v>15398074.0419287</c:v>
                </c:pt>
                <c:pt idx="140">
                  <c:v>15398074.0419287</c:v>
                </c:pt>
                <c:pt idx="141">
                  <c:v>15398074.0419287</c:v>
                </c:pt>
                <c:pt idx="142">
                  <c:v>15398074.0419287</c:v>
                </c:pt>
                <c:pt idx="143">
                  <c:v>15398074.0419287</c:v>
                </c:pt>
                <c:pt idx="144">
                  <c:v>15398074.0419287</c:v>
                </c:pt>
                <c:pt idx="145">
                  <c:v>15398074.0419287</c:v>
                </c:pt>
                <c:pt idx="146">
                  <c:v>15398074.0419287</c:v>
                </c:pt>
                <c:pt idx="147">
                  <c:v>15398074.0419287</c:v>
                </c:pt>
                <c:pt idx="148">
                  <c:v>15398074.0419287</c:v>
                </c:pt>
                <c:pt idx="149">
                  <c:v>15398074.0419287</c:v>
                </c:pt>
                <c:pt idx="150">
                  <c:v>15398074.0419287</c:v>
                </c:pt>
                <c:pt idx="151">
                  <c:v>15398074.0419287</c:v>
                </c:pt>
                <c:pt idx="152">
                  <c:v>15398074.0419287</c:v>
                </c:pt>
                <c:pt idx="153">
                  <c:v>15398074.0419287</c:v>
                </c:pt>
                <c:pt idx="154">
                  <c:v>15398074.0419287</c:v>
                </c:pt>
                <c:pt idx="155">
                  <c:v>15398074.0419287</c:v>
                </c:pt>
                <c:pt idx="156">
                  <c:v>15398074.0419287</c:v>
                </c:pt>
                <c:pt idx="157">
                  <c:v>15398074.0419287</c:v>
                </c:pt>
                <c:pt idx="158">
                  <c:v>15398074.0419287</c:v>
                </c:pt>
                <c:pt idx="159">
                  <c:v>15398074.0419287</c:v>
                </c:pt>
                <c:pt idx="160">
                  <c:v>15398074.0419287</c:v>
                </c:pt>
                <c:pt idx="161">
                  <c:v>15398074.0419287</c:v>
                </c:pt>
                <c:pt idx="162">
                  <c:v>15398074.0419287</c:v>
                </c:pt>
                <c:pt idx="163">
                  <c:v>15398074.0419287</c:v>
                </c:pt>
                <c:pt idx="164">
                  <c:v>15398074.0419287</c:v>
                </c:pt>
                <c:pt idx="165">
                  <c:v>15398074.0419287</c:v>
                </c:pt>
                <c:pt idx="166">
                  <c:v>15398074.0419287</c:v>
                </c:pt>
                <c:pt idx="167">
                  <c:v>15398074.0419287</c:v>
                </c:pt>
                <c:pt idx="168">
                  <c:v>15398074.0419287</c:v>
                </c:pt>
                <c:pt idx="169">
                  <c:v>15398074.0419287</c:v>
                </c:pt>
                <c:pt idx="170">
                  <c:v>15398074.0419287</c:v>
                </c:pt>
                <c:pt idx="171">
                  <c:v>15398074.0419287</c:v>
                </c:pt>
                <c:pt idx="172">
                  <c:v>15398074.0419287</c:v>
                </c:pt>
                <c:pt idx="173">
                  <c:v>15398074.0419287</c:v>
                </c:pt>
                <c:pt idx="174">
                  <c:v>15398074.0419287</c:v>
                </c:pt>
                <c:pt idx="175">
                  <c:v>15398074.0419287</c:v>
                </c:pt>
                <c:pt idx="176">
                  <c:v>15398074.0419287</c:v>
                </c:pt>
                <c:pt idx="177">
                  <c:v>15398074.0419287</c:v>
                </c:pt>
                <c:pt idx="178">
                  <c:v>15398074.0419287</c:v>
                </c:pt>
                <c:pt idx="179">
                  <c:v>15398074.0419287</c:v>
                </c:pt>
                <c:pt idx="180">
                  <c:v>15398074.0419287</c:v>
                </c:pt>
                <c:pt idx="181">
                  <c:v>15398074.0419287</c:v>
                </c:pt>
                <c:pt idx="182">
                  <c:v>15398074.0419287</c:v>
                </c:pt>
                <c:pt idx="183">
                  <c:v>15398074.0419287</c:v>
                </c:pt>
                <c:pt idx="184">
                  <c:v>15398074.0419287</c:v>
                </c:pt>
                <c:pt idx="185">
                  <c:v>15398074.0419287</c:v>
                </c:pt>
                <c:pt idx="186">
                  <c:v>15398074.0419287</c:v>
                </c:pt>
                <c:pt idx="187">
                  <c:v>15398074.0419287</c:v>
                </c:pt>
                <c:pt idx="188">
                  <c:v>15398074.0419287</c:v>
                </c:pt>
                <c:pt idx="189">
                  <c:v>15398074.0419287</c:v>
                </c:pt>
                <c:pt idx="190">
                  <c:v>15398074.0419287</c:v>
                </c:pt>
                <c:pt idx="191">
                  <c:v>15398074.0419287</c:v>
                </c:pt>
                <c:pt idx="192">
                  <c:v>15398074.0419287</c:v>
                </c:pt>
                <c:pt idx="193">
                  <c:v>15398074.0419287</c:v>
                </c:pt>
                <c:pt idx="194">
                  <c:v>15398074.0419287</c:v>
                </c:pt>
                <c:pt idx="195">
                  <c:v>15398074.0419287</c:v>
                </c:pt>
                <c:pt idx="196">
                  <c:v>15398074.0419287</c:v>
                </c:pt>
                <c:pt idx="197">
                  <c:v>15398074.0419287</c:v>
                </c:pt>
                <c:pt idx="198">
                  <c:v>15398074.0419287</c:v>
                </c:pt>
                <c:pt idx="199">
                  <c:v>15398074.0419287</c:v>
                </c:pt>
                <c:pt idx="200">
                  <c:v>15398074.0419287</c:v>
                </c:pt>
                <c:pt idx="201">
                  <c:v>15398074.0419287</c:v>
                </c:pt>
                <c:pt idx="202">
                  <c:v>15398074.0419287</c:v>
                </c:pt>
                <c:pt idx="203">
                  <c:v>15398074.0419287</c:v>
                </c:pt>
                <c:pt idx="204">
                  <c:v>15398074.0419287</c:v>
                </c:pt>
                <c:pt idx="205">
                  <c:v>15398074.0419287</c:v>
                </c:pt>
                <c:pt idx="206">
                  <c:v>15398074.0419287</c:v>
                </c:pt>
                <c:pt idx="207">
                  <c:v>15398074.0419287</c:v>
                </c:pt>
                <c:pt idx="208">
                  <c:v>15398074.0419287</c:v>
                </c:pt>
                <c:pt idx="209">
                  <c:v>15398074.0419287</c:v>
                </c:pt>
                <c:pt idx="210">
                  <c:v>15398074.0419287</c:v>
                </c:pt>
                <c:pt idx="211">
                  <c:v>15398074.0419287</c:v>
                </c:pt>
                <c:pt idx="212">
                  <c:v>15398074.0419287</c:v>
                </c:pt>
                <c:pt idx="213">
                  <c:v>15398074.0419287</c:v>
                </c:pt>
                <c:pt idx="214">
                  <c:v>15398074.0419287</c:v>
                </c:pt>
                <c:pt idx="215">
                  <c:v>15398074.0419287</c:v>
                </c:pt>
                <c:pt idx="216">
                  <c:v>15398074.0419287</c:v>
                </c:pt>
                <c:pt idx="217">
                  <c:v>15398074.0419287</c:v>
                </c:pt>
                <c:pt idx="218">
                  <c:v>15398074.0419287</c:v>
                </c:pt>
                <c:pt idx="219">
                  <c:v>15398074.0419287</c:v>
                </c:pt>
                <c:pt idx="220">
                  <c:v>15398074.0419287</c:v>
                </c:pt>
                <c:pt idx="221">
                  <c:v>15398074.0419287</c:v>
                </c:pt>
                <c:pt idx="222">
                  <c:v>15398074.0419287</c:v>
                </c:pt>
                <c:pt idx="223">
                  <c:v>15398074.0419287</c:v>
                </c:pt>
                <c:pt idx="224">
                  <c:v>15398074.0419287</c:v>
                </c:pt>
                <c:pt idx="225">
                  <c:v>15398074.0419287</c:v>
                </c:pt>
                <c:pt idx="226">
                  <c:v>15398074.0419287</c:v>
                </c:pt>
                <c:pt idx="227">
                  <c:v>15398074.0419287</c:v>
                </c:pt>
                <c:pt idx="228">
                  <c:v>15398074.0419287</c:v>
                </c:pt>
                <c:pt idx="229">
                  <c:v>15398074.0419287</c:v>
                </c:pt>
                <c:pt idx="230">
                  <c:v>15398074.0419287</c:v>
                </c:pt>
                <c:pt idx="231">
                  <c:v>15398074.0419287</c:v>
                </c:pt>
                <c:pt idx="232">
                  <c:v>15398074.0419287</c:v>
                </c:pt>
                <c:pt idx="233">
                  <c:v>15398074.0419287</c:v>
                </c:pt>
                <c:pt idx="234">
                  <c:v>15398074.0419287</c:v>
                </c:pt>
                <c:pt idx="235">
                  <c:v>15398074.0419287</c:v>
                </c:pt>
                <c:pt idx="236">
                  <c:v>15398074.0419287</c:v>
                </c:pt>
                <c:pt idx="237">
                  <c:v>15398074.0419287</c:v>
                </c:pt>
                <c:pt idx="238">
                  <c:v>15398074.0419287</c:v>
                </c:pt>
                <c:pt idx="239">
                  <c:v>15398074.0419287</c:v>
                </c:pt>
                <c:pt idx="240">
                  <c:v>15398074.0419287</c:v>
                </c:pt>
                <c:pt idx="241">
                  <c:v>15398074.0419287</c:v>
                </c:pt>
                <c:pt idx="242">
                  <c:v>15398074.0419287</c:v>
                </c:pt>
                <c:pt idx="243">
                  <c:v>15398074.0419287</c:v>
                </c:pt>
                <c:pt idx="244">
                  <c:v>15398074.0419287</c:v>
                </c:pt>
                <c:pt idx="245">
                  <c:v>15398074.0419287</c:v>
                </c:pt>
                <c:pt idx="246">
                  <c:v>15398074.0419287</c:v>
                </c:pt>
                <c:pt idx="247">
                  <c:v>15398074.0419287</c:v>
                </c:pt>
                <c:pt idx="248">
                  <c:v>15398074.0419287</c:v>
                </c:pt>
                <c:pt idx="249">
                  <c:v>15398074.0419287</c:v>
                </c:pt>
                <c:pt idx="250">
                  <c:v>15398074.0419287</c:v>
                </c:pt>
                <c:pt idx="251">
                  <c:v>15398074.0419287</c:v>
                </c:pt>
                <c:pt idx="252">
                  <c:v>15398074.0419287</c:v>
                </c:pt>
                <c:pt idx="253">
                  <c:v>15398074.0419287</c:v>
                </c:pt>
                <c:pt idx="254">
                  <c:v>15398074.0419287</c:v>
                </c:pt>
                <c:pt idx="255">
                  <c:v>15398074.0419287</c:v>
                </c:pt>
                <c:pt idx="256">
                  <c:v>15398074.0419287</c:v>
                </c:pt>
                <c:pt idx="257">
                  <c:v>15398074.0419287</c:v>
                </c:pt>
                <c:pt idx="258">
                  <c:v>15398074.0419287</c:v>
                </c:pt>
                <c:pt idx="259">
                  <c:v>15398074.0419287</c:v>
                </c:pt>
                <c:pt idx="260">
                  <c:v>15398074.0419287</c:v>
                </c:pt>
                <c:pt idx="261">
                  <c:v>15398074.0419287</c:v>
                </c:pt>
                <c:pt idx="262">
                  <c:v>15398074.0419287</c:v>
                </c:pt>
                <c:pt idx="263">
                  <c:v>15398074.0419287</c:v>
                </c:pt>
                <c:pt idx="264">
                  <c:v>15398074.0419287</c:v>
                </c:pt>
                <c:pt idx="265">
                  <c:v>15398074.0419287</c:v>
                </c:pt>
                <c:pt idx="266">
                  <c:v>15398074.0419287</c:v>
                </c:pt>
                <c:pt idx="267">
                  <c:v>15398074.0419287</c:v>
                </c:pt>
                <c:pt idx="268">
                  <c:v>15398074.0419287</c:v>
                </c:pt>
                <c:pt idx="269">
                  <c:v>15398074.0419287</c:v>
                </c:pt>
                <c:pt idx="270">
                  <c:v>15398074.0419287</c:v>
                </c:pt>
                <c:pt idx="271">
                  <c:v>15398074.0419287</c:v>
                </c:pt>
                <c:pt idx="272">
                  <c:v>15398074.0419287</c:v>
                </c:pt>
                <c:pt idx="273">
                  <c:v>15398074.0419287</c:v>
                </c:pt>
                <c:pt idx="274">
                  <c:v>15398074.0419287</c:v>
                </c:pt>
                <c:pt idx="275">
                  <c:v>15398074.0419287</c:v>
                </c:pt>
                <c:pt idx="276">
                  <c:v>15398074.0419287</c:v>
                </c:pt>
                <c:pt idx="277">
                  <c:v>15398074.0419287</c:v>
                </c:pt>
                <c:pt idx="278">
                  <c:v>15398074.0419287</c:v>
                </c:pt>
                <c:pt idx="279">
                  <c:v>15398074.0419287</c:v>
                </c:pt>
                <c:pt idx="280">
                  <c:v>15398074.0419287</c:v>
                </c:pt>
                <c:pt idx="281">
                  <c:v>15398074.0419287</c:v>
                </c:pt>
                <c:pt idx="282">
                  <c:v>15398074.0419287</c:v>
                </c:pt>
                <c:pt idx="283">
                  <c:v>15398074.0419287</c:v>
                </c:pt>
                <c:pt idx="284">
                  <c:v>15398074.0419287</c:v>
                </c:pt>
                <c:pt idx="285">
                  <c:v>15398074.0419287</c:v>
                </c:pt>
                <c:pt idx="286">
                  <c:v>15398074.0419287</c:v>
                </c:pt>
                <c:pt idx="287">
                  <c:v>15398074.0419287</c:v>
                </c:pt>
                <c:pt idx="288">
                  <c:v>15398074.0419287</c:v>
                </c:pt>
                <c:pt idx="289">
                  <c:v>15398074.0419287</c:v>
                </c:pt>
                <c:pt idx="290">
                  <c:v>15398074.0419287</c:v>
                </c:pt>
                <c:pt idx="291">
                  <c:v>15398074.0419287</c:v>
                </c:pt>
                <c:pt idx="292">
                  <c:v>15398074.0419287</c:v>
                </c:pt>
                <c:pt idx="293">
                  <c:v>15398074.0419287</c:v>
                </c:pt>
                <c:pt idx="294">
                  <c:v>15398074.0419287</c:v>
                </c:pt>
                <c:pt idx="295">
                  <c:v>15398074.0419287</c:v>
                </c:pt>
                <c:pt idx="296">
                  <c:v>15398074.0419287</c:v>
                </c:pt>
                <c:pt idx="297">
                  <c:v>15398074.0419287</c:v>
                </c:pt>
                <c:pt idx="298">
                  <c:v>15398074.0419287</c:v>
                </c:pt>
                <c:pt idx="299">
                  <c:v>15398074.0419287</c:v>
                </c:pt>
                <c:pt idx="300">
                  <c:v>15398074.0419287</c:v>
                </c:pt>
                <c:pt idx="301">
                  <c:v>15398074.0419287</c:v>
                </c:pt>
                <c:pt idx="302">
                  <c:v>15398074.0419287</c:v>
                </c:pt>
                <c:pt idx="303">
                  <c:v>15398074.0419287</c:v>
                </c:pt>
                <c:pt idx="304">
                  <c:v>15398074.0419287</c:v>
                </c:pt>
                <c:pt idx="305">
                  <c:v>15398074.0419287</c:v>
                </c:pt>
                <c:pt idx="306">
                  <c:v>15398074.0419287</c:v>
                </c:pt>
                <c:pt idx="307">
                  <c:v>15398074.0419287</c:v>
                </c:pt>
                <c:pt idx="308">
                  <c:v>15398074.0419287</c:v>
                </c:pt>
                <c:pt idx="309">
                  <c:v>15398074.0419287</c:v>
                </c:pt>
                <c:pt idx="310">
                  <c:v>15398074.0419287</c:v>
                </c:pt>
                <c:pt idx="311">
                  <c:v>15398074.0419287</c:v>
                </c:pt>
                <c:pt idx="312">
                  <c:v>15398074.0419287</c:v>
                </c:pt>
                <c:pt idx="313">
                  <c:v>15398074.0419287</c:v>
                </c:pt>
                <c:pt idx="314">
                  <c:v>15398074.0419287</c:v>
                </c:pt>
                <c:pt idx="315">
                  <c:v>15398074.0419287</c:v>
                </c:pt>
                <c:pt idx="316">
                  <c:v>15398074.0419287</c:v>
                </c:pt>
                <c:pt idx="317">
                  <c:v>15398074.0419287</c:v>
                </c:pt>
                <c:pt idx="318">
                  <c:v>15398074.0419287</c:v>
                </c:pt>
                <c:pt idx="319">
                  <c:v>15398074.0419287</c:v>
                </c:pt>
                <c:pt idx="320">
                  <c:v>15398074.0419287</c:v>
                </c:pt>
                <c:pt idx="321">
                  <c:v>15398074.0419287</c:v>
                </c:pt>
                <c:pt idx="322">
                  <c:v>15398074.0419287</c:v>
                </c:pt>
                <c:pt idx="323">
                  <c:v>15398074.0419287</c:v>
                </c:pt>
                <c:pt idx="324">
                  <c:v>15398074.0419287</c:v>
                </c:pt>
                <c:pt idx="325">
                  <c:v>15398074.0419287</c:v>
                </c:pt>
                <c:pt idx="326">
                  <c:v>15398074.0419287</c:v>
                </c:pt>
                <c:pt idx="327">
                  <c:v>15398074.0419287</c:v>
                </c:pt>
                <c:pt idx="328">
                  <c:v>15398074.0419287</c:v>
                </c:pt>
                <c:pt idx="329">
                  <c:v>15398074.0419287</c:v>
                </c:pt>
                <c:pt idx="330">
                  <c:v>15398074.0419287</c:v>
                </c:pt>
                <c:pt idx="331">
                  <c:v>15398074.0419287</c:v>
                </c:pt>
                <c:pt idx="332">
                  <c:v>15398074.0419287</c:v>
                </c:pt>
                <c:pt idx="333">
                  <c:v>15398074.0419287</c:v>
                </c:pt>
                <c:pt idx="334">
                  <c:v>15398074.0419287</c:v>
                </c:pt>
                <c:pt idx="335">
                  <c:v>15398074.0419287</c:v>
                </c:pt>
                <c:pt idx="336">
                  <c:v>15398074.0419287</c:v>
                </c:pt>
                <c:pt idx="337">
                  <c:v>15398074.0419287</c:v>
                </c:pt>
                <c:pt idx="338">
                  <c:v>15398074.0419287</c:v>
                </c:pt>
                <c:pt idx="339">
                  <c:v>15398074.0419287</c:v>
                </c:pt>
                <c:pt idx="340">
                  <c:v>15398074.0419287</c:v>
                </c:pt>
                <c:pt idx="341">
                  <c:v>15398074.0419287</c:v>
                </c:pt>
                <c:pt idx="342">
                  <c:v>15398074.0419287</c:v>
                </c:pt>
                <c:pt idx="343">
                  <c:v>15398074.0419287</c:v>
                </c:pt>
                <c:pt idx="344">
                  <c:v>15398074.0419287</c:v>
                </c:pt>
                <c:pt idx="345">
                  <c:v>15398074.0419287</c:v>
                </c:pt>
                <c:pt idx="346">
                  <c:v>15398074.0419287</c:v>
                </c:pt>
                <c:pt idx="347">
                  <c:v>15398074.0419287</c:v>
                </c:pt>
                <c:pt idx="348">
                  <c:v>15398074.0419287</c:v>
                </c:pt>
                <c:pt idx="349">
                  <c:v>15398074.0419287</c:v>
                </c:pt>
                <c:pt idx="350">
                  <c:v>15398074.0419287</c:v>
                </c:pt>
                <c:pt idx="351">
                  <c:v>15398074.0419287</c:v>
                </c:pt>
                <c:pt idx="352">
                  <c:v>15398074.0419287</c:v>
                </c:pt>
                <c:pt idx="353">
                  <c:v>15398074.0419287</c:v>
                </c:pt>
                <c:pt idx="354">
                  <c:v>15398074.0419287</c:v>
                </c:pt>
                <c:pt idx="355">
                  <c:v>15398074.0419287</c:v>
                </c:pt>
                <c:pt idx="356">
                  <c:v>15398074.0419287</c:v>
                </c:pt>
                <c:pt idx="357">
                  <c:v>15398074.0419287</c:v>
                </c:pt>
                <c:pt idx="358">
                  <c:v>15398074.0419287</c:v>
                </c:pt>
                <c:pt idx="359">
                  <c:v>15398074.0419287</c:v>
                </c:pt>
                <c:pt idx="360">
                  <c:v>15398074.0419287</c:v>
                </c:pt>
                <c:pt idx="361">
                  <c:v>15398074.0419287</c:v>
                </c:pt>
                <c:pt idx="362">
                  <c:v>15398074.0419287</c:v>
                </c:pt>
                <c:pt idx="363">
                  <c:v>15398074.0419287</c:v>
                </c:pt>
                <c:pt idx="364">
                  <c:v>15398074.0419287</c:v>
                </c:pt>
                <c:pt idx="365">
                  <c:v>15398074.0419287</c:v>
                </c:pt>
                <c:pt idx="366">
                  <c:v>15398074.0419287</c:v>
                </c:pt>
                <c:pt idx="367">
                  <c:v>15398074.0419287</c:v>
                </c:pt>
                <c:pt idx="368">
                  <c:v>15398074.0419287</c:v>
                </c:pt>
                <c:pt idx="369">
                  <c:v>15398074.0419287</c:v>
                </c:pt>
                <c:pt idx="370">
                  <c:v>15398074.0419287</c:v>
                </c:pt>
                <c:pt idx="371">
                  <c:v>15398074.0419287</c:v>
                </c:pt>
                <c:pt idx="372">
                  <c:v>15398074.0419287</c:v>
                </c:pt>
                <c:pt idx="373">
                  <c:v>15398074.0419287</c:v>
                </c:pt>
                <c:pt idx="374">
                  <c:v>15398074.0419287</c:v>
                </c:pt>
                <c:pt idx="375">
                  <c:v>15398074.0419287</c:v>
                </c:pt>
                <c:pt idx="376">
                  <c:v>15398074.0419287</c:v>
                </c:pt>
                <c:pt idx="377">
                  <c:v>15398074.0419287</c:v>
                </c:pt>
                <c:pt idx="378">
                  <c:v>15398074.0419287</c:v>
                </c:pt>
                <c:pt idx="379">
                  <c:v>15398074.0419287</c:v>
                </c:pt>
                <c:pt idx="380">
                  <c:v>15398074.0419287</c:v>
                </c:pt>
                <c:pt idx="381">
                  <c:v>15398074.0419287</c:v>
                </c:pt>
                <c:pt idx="382">
                  <c:v>15398074.0419287</c:v>
                </c:pt>
                <c:pt idx="383">
                  <c:v>15398074.0419287</c:v>
                </c:pt>
                <c:pt idx="384">
                  <c:v>15398074.0419287</c:v>
                </c:pt>
                <c:pt idx="385">
                  <c:v>15398074.0419287</c:v>
                </c:pt>
                <c:pt idx="386">
                  <c:v>15398074.0419287</c:v>
                </c:pt>
                <c:pt idx="387">
                  <c:v>15398074.0419287</c:v>
                </c:pt>
                <c:pt idx="388">
                  <c:v>15398074.0419287</c:v>
                </c:pt>
                <c:pt idx="389">
                  <c:v>15398074.0419287</c:v>
                </c:pt>
                <c:pt idx="390">
                  <c:v>15398074.0419287</c:v>
                </c:pt>
                <c:pt idx="391">
                  <c:v>15398074.0419287</c:v>
                </c:pt>
                <c:pt idx="392">
                  <c:v>15398074.0419287</c:v>
                </c:pt>
                <c:pt idx="393">
                  <c:v>15398074.0419287</c:v>
                </c:pt>
                <c:pt idx="394">
                  <c:v>15398074.0419287</c:v>
                </c:pt>
                <c:pt idx="395">
                  <c:v>15398074.0419287</c:v>
                </c:pt>
                <c:pt idx="396">
                  <c:v>15398074.0419287</c:v>
                </c:pt>
                <c:pt idx="397">
                  <c:v>15398074.0419287</c:v>
                </c:pt>
                <c:pt idx="398">
                  <c:v>15398074.0419287</c:v>
                </c:pt>
                <c:pt idx="399">
                  <c:v>15398074.0419287</c:v>
                </c:pt>
                <c:pt idx="400">
                  <c:v>15398074.0419287</c:v>
                </c:pt>
                <c:pt idx="401">
                  <c:v>15398074.0419287</c:v>
                </c:pt>
                <c:pt idx="402">
                  <c:v>15398074.0419287</c:v>
                </c:pt>
                <c:pt idx="403">
                  <c:v>15398074.0419287</c:v>
                </c:pt>
                <c:pt idx="404">
                  <c:v>15398074.0419287</c:v>
                </c:pt>
                <c:pt idx="405">
                  <c:v>15398074.0419287</c:v>
                </c:pt>
                <c:pt idx="406">
                  <c:v>15398074.0419287</c:v>
                </c:pt>
                <c:pt idx="407">
                  <c:v>15398074.0419287</c:v>
                </c:pt>
                <c:pt idx="408">
                  <c:v>15398074.0419287</c:v>
                </c:pt>
                <c:pt idx="409">
                  <c:v>15398074.0419287</c:v>
                </c:pt>
                <c:pt idx="410">
                  <c:v>15398074.0419287</c:v>
                </c:pt>
                <c:pt idx="411">
                  <c:v>15398074.0419287</c:v>
                </c:pt>
                <c:pt idx="412">
                  <c:v>15398074.0419287</c:v>
                </c:pt>
                <c:pt idx="413">
                  <c:v>15398074.0419287</c:v>
                </c:pt>
                <c:pt idx="414">
                  <c:v>15398074.0419287</c:v>
                </c:pt>
                <c:pt idx="415">
                  <c:v>15398074.0419287</c:v>
                </c:pt>
                <c:pt idx="416">
                  <c:v>15398074.0419287</c:v>
                </c:pt>
                <c:pt idx="417">
                  <c:v>15398074.0419287</c:v>
                </c:pt>
                <c:pt idx="418">
                  <c:v>15398074.0419287</c:v>
                </c:pt>
                <c:pt idx="419">
                  <c:v>15398074.0419287</c:v>
                </c:pt>
                <c:pt idx="420">
                  <c:v>15398074.0419287</c:v>
                </c:pt>
                <c:pt idx="421">
                  <c:v>15398074.0419287</c:v>
                </c:pt>
                <c:pt idx="422">
                  <c:v>15398074.0419287</c:v>
                </c:pt>
                <c:pt idx="423">
                  <c:v>15398074.0419287</c:v>
                </c:pt>
                <c:pt idx="424">
                  <c:v>15398074.0419287</c:v>
                </c:pt>
                <c:pt idx="425">
                  <c:v>15398074.0419287</c:v>
                </c:pt>
                <c:pt idx="426">
                  <c:v>15398074.0419287</c:v>
                </c:pt>
                <c:pt idx="427">
                  <c:v>15398074.0419287</c:v>
                </c:pt>
                <c:pt idx="428">
                  <c:v>15398074.0419287</c:v>
                </c:pt>
                <c:pt idx="429">
                  <c:v>15398074.0419287</c:v>
                </c:pt>
                <c:pt idx="430">
                  <c:v>15398074.0419287</c:v>
                </c:pt>
                <c:pt idx="431">
                  <c:v>15398074.0419287</c:v>
                </c:pt>
                <c:pt idx="432">
                  <c:v>15398074.0419287</c:v>
                </c:pt>
                <c:pt idx="433">
                  <c:v>15398074.0419287</c:v>
                </c:pt>
                <c:pt idx="434">
                  <c:v>15398074.0419287</c:v>
                </c:pt>
                <c:pt idx="435">
                  <c:v>15398074.0419287</c:v>
                </c:pt>
                <c:pt idx="436">
                  <c:v>15398074.0419287</c:v>
                </c:pt>
                <c:pt idx="437">
                  <c:v>15398074.0419287</c:v>
                </c:pt>
                <c:pt idx="438">
                  <c:v>15398074.0419287</c:v>
                </c:pt>
                <c:pt idx="439">
                  <c:v>15398074.0419287</c:v>
                </c:pt>
                <c:pt idx="440">
                  <c:v>15398074.0419287</c:v>
                </c:pt>
                <c:pt idx="441">
                  <c:v>15398074.0419287</c:v>
                </c:pt>
                <c:pt idx="442">
                  <c:v>15398074.0419287</c:v>
                </c:pt>
                <c:pt idx="443">
                  <c:v>15398074.0419287</c:v>
                </c:pt>
                <c:pt idx="444">
                  <c:v>15398074.0419287</c:v>
                </c:pt>
                <c:pt idx="445">
                  <c:v>15398074.0419287</c:v>
                </c:pt>
                <c:pt idx="446">
                  <c:v>15398074.0419287</c:v>
                </c:pt>
                <c:pt idx="447">
                  <c:v>15398074.0419287</c:v>
                </c:pt>
                <c:pt idx="448">
                  <c:v>15398074.0419287</c:v>
                </c:pt>
                <c:pt idx="449">
                  <c:v>15398074.0419287</c:v>
                </c:pt>
                <c:pt idx="450">
                  <c:v>15398074.0419287</c:v>
                </c:pt>
                <c:pt idx="451">
                  <c:v>15398074.0419287</c:v>
                </c:pt>
                <c:pt idx="452">
                  <c:v>15398074.0419287</c:v>
                </c:pt>
                <c:pt idx="453">
                  <c:v>15398074.0419287</c:v>
                </c:pt>
                <c:pt idx="454">
                  <c:v>15398074.0419287</c:v>
                </c:pt>
                <c:pt idx="455">
                  <c:v>15398074.0419287</c:v>
                </c:pt>
                <c:pt idx="456">
                  <c:v>15398074.0419287</c:v>
                </c:pt>
                <c:pt idx="457">
                  <c:v>15398074.0419287</c:v>
                </c:pt>
                <c:pt idx="458">
                  <c:v>15398074.0419287</c:v>
                </c:pt>
                <c:pt idx="459">
                  <c:v>15398074.0419287</c:v>
                </c:pt>
                <c:pt idx="460">
                  <c:v>15398074.0419287</c:v>
                </c:pt>
                <c:pt idx="461">
                  <c:v>15398074.0419287</c:v>
                </c:pt>
                <c:pt idx="462">
                  <c:v>15398074.0419287</c:v>
                </c:pt>
                <c:pt idx="463">
                  <c:v>15398074.0419287</c:v>
                </c:pt>
                <c:pt idx="464">
                  <c:v>15398074.0419287</c:v>
                </c:pt>
                <c:pt idx="465">
                  <c:v>15398074.0419287</c:v>
                </c:pt>
                <c:pt idx="466">
                  <c:v>15398074.0419287</c:v>
                </c:pt>
                <c:pt idx="467">
                  <c:v>15398074.0419287</c:v>
                </c:pt>
                <c:pt idx="468">
                  <c:v>15398074.0419287</c:v>
                </c:pt>
                <c:pt idx="469">
                  <c:v>15398074.0419287</c:v>
                </c:pt>
                <c:pt idx="470">
                  <c:v>15398074.0419287</c:v>
                </c:pt>
                <c:pt idx="471">
                  <c:v>15398074.0419287</c:v>
                </c:pt>
                <c:pt idx="472">
                  <c:v>15398074.0419287</c:v>
                </c:pt>
                <c:pt idx="473">
                  <c:v>15398074.0419287</c:v>
                </c:pt>
                <c:pt idx="474">
                  <c:v>15398074.0419287</c:v>
                </c:pt>
                <c:pt idx="475">
                  <c:v>15398074.0419287</c:v>
                </c:pt>
                <c:pt idx="476">
                  <c:v>15398074.0419287</c:v>
                </c:pt>
                <c:pt idx="477">
                  <c:v>15398074.0419287</c:v>
                </c:pt>
                <c:pt idx="478">
                  <c:v>15398074.0419287</c:v>
                </c:pt>
                <c:pt idx="479">
                  <c:v>15398074.0419287</c:v>
                </c:pt>
                <c:pt idx="480">
                  <c:v>15398074.0419287</c:v>
                </c:pt>
                <c:pt idx="481">
                  <c:v>15398074.0419287</c:v>
                </c:pt>
                <c:pt idx="482">
                  <c:v>15398074.0419287</c:v>
                </c:pt>
                <c:pt idx="483">
                  <c:v>15398074.0419287</c:v>
                </c:pt>
                <c:pt idx="484">
                  <c:v>15398074.0419287</c:v>
                </c:pt>
                <c:pt idx="485">
                  <c:v>15398074.0419287</c:v>
                </c:pt>
                <c:pt idx="486">
                  <c:v>15398074.0419287</c:v>
                </c:pt>
                <c:pt idx="487">
                  <c:v>15398074.0419287</c:v>
                </c:pt>
                <c:pt idx="488">
                  <c:v>15398074.0419287</c:v>
                </c:pt>
                <c:pt idx="489">
                  <c:v>15398074.0419287</c:v>
                </c:pt>
                <c:pt idx="490">
                  <c:v>15398074.0419287</c:v>
                </c:pt>
                <c:pt idx="491">
                  <c:v>15398074.0419287</c:v>
                </c:pt>
                <c:pt idx="492">
                  <c:v>15398074.0419287</c:v>
                </c:pt>
                <c:pt idx="493">
                  <c:v>15398074.0419287</c:v>
                </c:pt>
                <c:pt idx="494">
                  <c:v>15398074.0419287</c:v>
                </c:pt>
                <c:pt idx="495">
                  <c:v>15398074.0419287</c:v>
                </c:pt>
                <c:pt idx="496">
                  <c:v>15398074.0419287</c:v>
                </c:pt>
                <c:pt idx="497">
                  <c:v>15398074.0419287</c:v>
                </c:pt>
                <c:pt idx="498">
                  <c:v>15398074.0419287</c:v>
                </c:pt>
                <c:pt idx="499">
                  <c:v>15398074.0419287</c:v>
                </c:pt>
                <c:pt idx="500">
                  <c:v>15398074.0419287</c:v>
                </c:pt>
                <c:pt idx="501">
                  <c:v>15398074.0419287</c:v>
                </c:pt>
                <c:pt idx="502">
                  <c:v>15398074.0419287</c:v>
                </c:pt>
                <c:pt idx="503">
                  <c:v>15398074.0419287</c:v>
                </c:pt>
                <c:pt idx="504">
                  <c:v>15398074.0419287</c:v>
                </c:pt>
                <c:pt idx="505">
                  <c:v>15398074.0419287</c:v>
                </c:pt>
                <c:pt idx="506">
                  <c:v>15398074.0419287</c:v>
                </c:pt>
                <c:pt idx="507">
                  <c:v>15398074.0419287</c:v>
                </c:pt>
                <c:pt idx="508">
                  <c:v>15398074.0419287</c:v>
                </c:pt>
                <c:pt idx="509">
                  <c:v>15398074.0419287</c:v>
                </c:pt>
                <c:pt idx="510">
                  <c:v>15398074.0419287</c:v>
                </c:pt>
                <c:pt idx="511">
                  <c:v>15398074.0419287</c:v>
                </c:pt>
                <c:pt idx="512">
                  <c:v>15398074.0419287</c:v>
                </c:pt>
                <c:pt idx="513">
                  <c:v>15398074.0419287</c:v>
                </c:pt>
                <c:pt idx="514">
                  <c:v>15398074.0419287</c:v>
                </c:pt>
                <c:pt idx="515">
                  <c:v>15398074.0419287</c:v>
                </c:pt>
                <c:pt idx="516">
                  <c:v>15398074.0419287</c:v>
                </c:pt>
                <c:pt idx="517">
                  <c:v>15398074.0419287</c:v>
                </c:pt>
                <c:pt idx="518">
                  <c:v>15398074.0419287</c:v>
                </c:pt>
                <c:pt idx="519">
                  <c:v>15398074.0419287</c:v>
                </c:pt>
                <c:pt idx="520">
                  <c:v>15398074.0419287</c:v>
                </c:pt>
                <c:pt idx="521">
                  <c:v>15398074.0419287</c:v>
                </c:pt>
                <c:pt idx="522">
                  <c:v>15398074.0419287</c:v>
                </c:pt>
                <c:pt idx="523">
                  <c:v>15398074.0419287</c:v>
                </c:pt>
                <c:pt idx="524">
                  <c:v>15398074.0419287</c:v>
                </c:pt>
                <c:pt idx="525">
                  <c:v>15398074.0419287</c:v>
                </c:pt>
                <c:pt idx="526">
                  <c:v>15398074.0419287</c:v>
                </c:pt>
                <c:pt idx="527">
                  <c:v>15398074.0419287</c:v>
                </c:pt>
                <c:pt idx="528">
                  <c:v>15398074.0419287</c:v>
                </c:pt>
                <c:pt idx="529">
                  <c:v>15398074.0419287</c:v>
                </c:pt>
                <c:pt idx="530">
                  <c:v>15398074.0419287</c:v>
                </c:pt>
                <c:pt idx="531">
                  <c:v>15398074.0419287</c:v>
                </c:pt>
                <c:pt idx="532">
                  <c:v>15398074.0419287</c:v>
                </c:pt>
                <c:pt idx="533">
                  <c:v>15398074.0419287</c:v>
                </c:pt>
                <c:pt idx="534">
                  <c:v>15398074.0419287</c:v>
                </c:pt>
                <c:pt idx="535">
                  <c:v>15398074.0419287</c:v>
                </c:pt>
                <c:pt idx="536">
                  <c:v>15398074.0419287</c:v>
                </c:pt>
                <c:pt idx="537">
                  <c:v>15398074.0419287</c:v>
                </c:pt>
                <c:pt idx="538">
                  <c:v>15398074.0419287</c:v>
                </c:pt>
                <c:pt idx="539">
                  <c:v>15398074.0419287</c:v>
                </c:pt>
                <c:pt idx="540">
                  <c:v>15398074.0419287</c:v>
                </c:pt>
                <c:pt idx="541">
                  <c:v>15398074.0419287</c:v>
                </c:pt>
                <c:pt idx="542">
                  <c:v>15398074.0419287</c:v>
                </c:pt>
                <c:pt idx="543">
                  <c:v>15398074.0419287</c:v>
                </c:pt>
                <c:pt idx="544">
                  <c:v>15398074.0419287</c:v>
                </c:pt>
                <c:pt idx="545">
                  <c:v>15398074.0419287</c:v>
                </c:pt>
                <c:pt idx="546">
                  <c:v>15398074.0419287</c:v>
                </c:pt>
                <c:pt idx="547">
                  <c:v>15398074.0419287</c:v>
                </c:pt>
                <c:pt idx="548">
                  <c:v>15398074.0419287</c:v>
                </c:pt>
                <c:pt idx="549">
                  <c:v>15398074.0419287</c:v>
                </c:pt>
                <c:pt idx="550">
                  <c:v>15398074.0419287</c:v>
                </c:pt>
                <c:pt idx="551">
                  <c:v>15398074.0419287</c:v>
                </c:pt>
                <c:pt idx="552">
                  <c:v>15398074.0419287</c:v>
                </c:pt>
                <c:pt idx="553">
                  <c:v>15398074.0419287</c:v>
                </c:pt>
                <c:pt idx="554">
                  <c:v>15398074.0419287</c:v>
                </c:pt>
                <c:pt idx="555">
                  <c:v>15398074.0419287</c:v>
                </c:pt>
                <c:pt idx="556">
                  <c:v>15398074.0419287</c:v>
                </c:pt>
                <c:pt idx="557">
                  <c:v>15398074.0419287</c:v>
                </c:pt>
                <c:pt idx="558">
                  <c:v>15398074.0419287</c:v>
                </c:pt>
                <c:pt idx="559">
                  <c:v>15398074.0419287</c:v>
                </c:pt>
                <c:pt idx="560">
                  <c:v>15398074.0419287</c:v>
                </c:pt>
                <c:pt idx="561">
                  <c:v>15398074.0419287</c:v>
                </c:pt>
                <c:pt idx="562">
                  <c:v>15398074.0419287</c:v>
                </c:pt>
                <c:pt idx="563">
                  <c:v>15398074.0419287</c:v>
                </c:pt>
                <c:pt idx="564">
                  <c:v>15398074.0419287</c:v>
                </c:pt>
                <c:pt idx="565">
                  <c:v>15398074.0419287</c:v>
                </c:pt>
                <c:pt idx="566">
                  <c:v>15398074.0419287</c:v>
                </c:pt>
                <c:pt idx="567">
                  <c:v>15398074.0419287</c:v>
                </c:pt>
                <c:pt idx="568">
                  <c:v>15398074.0419287</c:v>
                </c:pt>
                <c:pt idx="569">
                  <c:v>15398074.0419287</c:v>
                </c:pt>
                <c:pt idx="570">
                  <c:v>15398074.0419287</c:v>
                </c:pt>
                <c:pt idx="571">
                  <c:v>15398074.0419287</c:v>
                </c:pt>
                <c:pt idx="572">
                  <c:v>15398074.0419287</c:v>
                </c:pt>
                <c:pt idx="573">
                  <c:v>15398074.0419287</c:v>
                </c:pt>
                <c:pt idx="574">
                  <c:v>15398074.0419287</c:v>
                </c:pt>
                <c:pt idx="575">
                  <c:v>15398074.0419287</c:v>
                </c:pt>
                <c:pt idx="576">
                  <c:v>15398074.0419287</c:v>
                </c:pt>
                <c:pt idx="577">
                  <c:v>15398074.0419287</c:v>
                </c:pt>
                <c:pt idx="578">
                  <c:v>15398074.0419287</c:v>
                </c:pt>
                <c:pt idx="579">
                  <c:v>15398074.0419287</c:v>
                </c:pt>
                <c:pt idx="580">
                  <c:v>15398074.0419287</c:v>
                </c:pt>
                <c:pt idx="581">
                  <c:v>15398074.0419287</c:v>
                </c:pt>
                <c:pt idx="582">
                  <c:v>15398074.0419287</c:v>
                </c:pt>
                <c:pt idx="583">
                  <c:v>15398074.0419287</c:v>
                </c:pt>
                <c:pt idx="584">
                  <c:v>15398074.0419287</c:v>
                </c:pt>
                <c:pt idx="585">
                  <c:v>15398074.0419287</c:v>
                </c:pt>
                <c:pt idx="586">
                  <c:v>15398074.0419287</c:v>
                </c:pt>
                <c:pt idx="587">
                  <c:v>15398074.0419287</c:v>
                </c:pt>
                <c:pt idx="588">
                  <c:v>15398074.0419287</c:v>
                </c:pt>
                <c:pt idx="589">
                  <c:v>15398074.0419287</c:v>
                </c:pt>
                <c:pt idx="590">
                  <c:v>15398074.0419287</c:v>
                </c:pt>
                <c:pt idx="591">
                  <c:v>15398074.0419287</c:v>
                </c:pt>
                <c:pt idx="592">
                  <c:v>15398074.0419287</c:v>
                </c:pt>
                <c:pt idx="593">
                  <c:v>15398074.0419287</c:v>
                </c:pt>
                <c:pt idx="594">
                  <c:v>15398074.0419287</c:v>
                </c:pt>
                <c:pt idx="595">
                  <c:v>15398074.0419287</c:v>
                </c:pt>
                <c:pt idx="596">
                  <c:v>15398074.0419287</c:v>
                </c:pt>
                <c:pt idx="597">
                  <c:v>15398074.0419287</c:v>
                </c:pt>
                <c:pt idx="598">
                  <c:v>15398074.0419287</c:v>
                </c:pt>
                <c:pt idx="599">
                  <c:v>15398074.0419287</c:v>
                </c:pt>
                <c:pt idx="600">
                  <c:v>15398074.0419287</c:v>
                </c:pt>
                <c:pt idx="601">
                  <c:v>15398074.0419287</c:v>
                </c:pt>
                <c:pt idx="602">
                  <c:v>15398074.0419287</c:v>
                </c:pt>
                <c:pt idx="603">
                  <c:v>15398074.0419287</c:v>
                </c:pt>
                <c:pt idx="604">
                  <c:v>15398074.0419287</c:v>
                </c:pt>
                <c:pt idx="605">
                  <c:v>15398074.0419287</c:v>
                </c:pt>
                <c:pt idx="606">
                  <c:v>15398074.0419287</c:v>
                </c:pt>
                <c:pt idx="607">
                  <c:v>15398074.0419287</c:v>
                </c:pt>
                <c:pt idx="608">
                  <c:v>15398074.0419287</c:v>
                </c:pt>
                <c:pt idx="609">
                  <c:v>15398074.0419287</c:v>
                </c:pt>
                <c:pt idx="610">
                  <c:v>15398074.0419287</c:v>
                </c:pt>
                <c:pt idx="611">
                  <c:v>15398074.0419287</c:v>
                </c:pt>
                <c:pt idx="612">
                  <c:v>15398074.0419287</c:v>
                </c:pt>
                <c:pt idx="613">
                  <c:v>15398074.0419287</c:v>
                </c:pt>
                <c:pt idx="614">
                  <c:v>15398074.0419287</c:v>
                </c:pt>
                <c:pt idx="615">
                  <c:v>15398074.0419287</c:v>
                </c:pt>
                <c:pt idx="616">
                  <c:v>15398074.0419287</c:v>
                </c:pt>
                <c:pt idx="617">
                  <c:v>15398074.0419287</c:v>
                </c:pt>
                <c:pt idx="618">
                  <c:v>15398074.0419287</c:v>
                </c:pt>
                <c:pt idx="619">
                  <c:v>15398074.0419287</c:v>
                </c:pt>
                <c:pt idx="620">
                  <c:v>15398074.0419287</c:v>
                </c:pt>
                <c:pt idx="621">
                  <c:v>15398074.0419287</c:v>
                </c:pt>
                <c:pt idx="622">
                  <c:v>15398074.0419287</c:v>
                </c:pt>
                <c:pt idx="623">
                  <c:v>15398074.0419287</c:v>
                </c:pt>
                <c:pt idx="624">
                  <c:v>15398074.0419287</c:v>
                </c:pt>
                <c:pt idx="625">
                  <c:v>15398074.0419287</c:v>
                </c:pt>
                <c:pt idx="626">
                  <c:v>15398074.0419287</c:v>
                </c:pt>
                <c:pt idx="627">
                  <c:v>15398074.0419287</c:v>
                </c:pt>
                <c:pt idx="628">
                  <c:v>15398074.0419287</c:v>
                </c:pt>
                <c:pt idx="629">
                  <c:v>15398074.0419287</c:v>
                </c:pt>
                <c:pt idx="630">
                  <c:v>15398074.0419287</c:v>
                </c:pt>
                <c:pt idx="631">
                  <c:v>15398074.0419287</c:v>
                </c:pt>
                <c:pt idx="632">
                  <c:v>15398074.0419287</c:v>
                </c:pt>
                <c:pt idx="633">
                  <c:v>15398074.0419287</c:v>
                </c:pt>
                <c:pt idx="634">
                  <c:v>15398074.0419287</c:v>
                </c:pt>
                <c:pt idx="635">
                  <c:v>15398074.0419287</c:v>
                </c:pt>
                <c:pt idx="636">
                  <c:v>15398074.0419287</c:v>
                </c:pt>
                <c:pt idx="637">
                  <c:v>15398074.0419287</c:v>
                </c:pt>
                <c:pt idx="638">
                  <c:v>15398074.0419287</c:v>
                </c:pt>
                <c:pt idx="639">
                  <c:v>15398074.0419287</c:v>
                </c:pt>
                <c:pt idx="640">
                  <c:v>15398074.0419287</c:v>
                </c:pt>
                <c:pt idx="641">
                  <c:v>15398074.0419287</c:v>
                </c:pt>
                <c:pt idx="642">
                  <c:v>15398074.0419287</c:v>
                </c:pt>
                <c:pt idx="643">
                  <c:v>15398074.0419287</c:v>
                </c:pt>
                <c:pt idx="644">
                  <c:v>15398074.0419287</c:v>
                </c:pt>
                <c:pt idx="645">
                  <c:v>15398074.0419287</c:v>
                </c:pt>
                <c:pt idx="646">
                  <c:v>15398074.0419287</c:v>
                </c:pt>
                <c:pt idx="647">
                  <c:v>15398074.0419287</c:v>
                </c:pt>
                <c:pt idx="648">
                  <c:v>15398074.0419287</c:v>
                </c:pt>
                <c:pt idx="649">
                  <c:v>15398074.0419287</c:v>
                </c:pt>
                <c:pt idx="650">
                  <c:v>15398074.0419287</c:v>
                </c:pt>
                <c:pt idx="651">
                  <c:v>15398074.0419287</c:v>
                </c:pt>
                <c:pt idx="652">
                  <c:v>15398074.0419287</c:v>
                </c:pt>
                <c:pt idx="653">
                  <c:v>15398074.0419287</c:v>
                </c:pt>
                <c:pt idx="654">
                  <c:v>15398074.0419287</c:v>
                </c:pt>
                <c:pt idx="655">
                  <c:v>15398074.0419287</c:v>
                </c:pt>
                <c:pt idx="656">
                  <c:v>15398074.0419287</c:v>
                </c:pt>
                <c:pt idx="657">
                  <c:v>15398074.0419287</c:v>
                </c:pt>
                <c:pt idx="658">
                  <c:v>15398074.0419287</c:v>
                </c:pt>
                <c:pt idx="659">
                  <c:v>15398074.0419287</c:v>
                </c:pt>
                <c:pt idx="660">
                  <c:v>15398074.0419287</c:v>
                </c:pt>
                <c:pt idx="661">
                  <c:v>15398074.0419287</c:v>
                </c:pt>
                <c:pt idx="662">
                  <c:v>15398074.0419287</c:v>
                </c:pt>
                <c:pt idx="663">
                  <c:v>15398074.0419287</c:v>
                </c:pt>
                <c:pt idx="664">
                  <c:v>15398074.0419287</c:v>
                </c:pt>
                <c:pt idx="665">
                  <c:v>15398074.0419287</c:v>
                </c:pt>
                <c:pt idx="666">
                  <c:v>15398074.0419287</c:v>
                </c:pt>
                <c:pt idx="667">
                  <c:v>15398074.0419287</c:v>
                </c:pt>
                <c:pt idx="668">
                  <c:v>15398074.0419287</c:v>
                </c:pt>
                <c:pt idx="669">
                  <c:v>15398074.0419287</c:v>
                </c:pt>
                <c:pt idx="670">
                  <c:v>15398074.0419287</c:v>
                </c:pt>
                <c:pt idx="671">
                  <c:v>15398074.0419287</c:v>
                </c:pt>
                <c:pt idx="672">
                  <c:v>15398074.0419287</c:v>
                </c:pt>
                <c:pt idx="673">
                  <c:v>15398074.0419287</c:v>
                </c:pt>
                <c:pt idx="674">
                  <c:v>15398074.0419287</c:v>
                </c:pt>
                <c:pt idx="675">
                  <c:v>15398074.0419287</c:v>
                </c:pt>
                <c:pt idx="676">
                  <c:v>15398074.0419287</c:v>
                </c:pt>
                <c:pt idx="677">
                  <c:v>15398074.0419287</c:v>
                </c:pt>
                <c:pt idx="678">
                  <c:v>15398074.0419287</c:v>
                </c:pt>
                <c:pt idx="679">
                  <c:v>15398074.0419287</c:v>
                </c:pt>
                <c:pt idx="680">
                  <c:v>15398074.0419287</c:v>
                </c:pt>
                <c:pt idx="681">
                  <c:v>15398074.0419287</c:v>
                </c:pt>
                <c:pt idx="682">
                  <c:v>15398074.0419287</c:v>
                </c:pt>
                <c:pt idx="683">
                  <c:v>15398074.0419287</c:v>
                </c:pt>
                <c:pt idx="684">
                  <c:v>15398074.0419287</c:v>
                </c:pt>
                <c:pt idx="685">
                  <c:v>15398074.0419287</c:v>
                </c:pt>
                <c:pt idx="686">
                  <c:v>15398074.0419287</c:v>
                </c:pt>
                <c:pt idx="687">
                  <c:v>15398074.0419287</c:v>
                </c:pt>
                <c:pt idx="688">
                  <c:v>15398074.0419287</c:v>
                </c:pt>
                <c:pt idx="689">
                  <c:v>15398074.0419287</c:v>
                </c:pt>
                <c:pt idx="690">
                  <c:v>15398074.0419287</c:v>
                </c:pt>
                <c:pt idx="691">
                  <c:v>15398074.0419287</c:v>
                </c:pt>
                <c:pt idx="692">
                  <c:v>15398074.0419287</c:v>
                </c:pt>
                <c:pt idx="693">
                  <c:v>15398074.0419287</c:v>
                </c:pt>
                <c:pt idx="694">
                  <c:v>15398074.0419287</c:v>
                </c:pt>
                <c:pt idx="695">
                  <c:v>15398074.0419287</c:v>
                </c:pt>
                <c:pt idx="696">
                  <c:v>15398074.0419287</c:v>
                </c:pt>
                <c:pt idx="697">
                  <c:v>15398074.0419287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Trans!$B$2:$B$699</c:f>
              <c:numCache>
                <c:formatCode>General</c:formatCode>
                <c:ptCount val="698"/>
                <c:pt idx="0">
                  <c:v>17462.5989411553</c:v>
                </c:pt>
                <c:pt idx="1">
                  <c:v>17462.5989411553</c:v>
                </c:pt>
                <c:pt idx="2">
                  <c:v>17462.5989411553</c:v>
                </c:pt>
                <c:pt idx="3">
                  <c:v>17462.5989411553</c:v>
                </c:pt>
                <c:pt idx="4">
                  <c:v>17462.5989411553</c:v>
                </c:pt>
                <c:pt idx="5">
                  <c:v>17462.5989411553</c:v>
                </c:pt>
                <c:pt idx="6">
                  <c:v>17462.5989411553</c:v>
                </c:pt>
                <c:pt idx="7">
                  <c:v>17462.5989411553</c:v>
                </c:pt>
                <c:pt idx="8">
                  <c:v>17462.5989411553</c:v>
                </c:pt>
                <c:pt idx="9">
                  <c:v>17462.5989411553</c:v>
                </c:pt>
                <c:pt idx="10">
                  <c:v>17462.5989411553</c:v>
                </c:pt>
                <c:pt idx="11">
                  <c:v>17462.5989411553</c:v>
                </c:pt>
                <c:pt idx="12">
                  <c:v>17462.5989411553</c:v>
                </c:pt>
                <c:pt idx="13">
                  <c:v>17462.5989411553</c:v>
                </c:pt>
                <c:pt idx="14">
                  <c:v>17462.5989411553</c:v>
                </c:pt>
                <c:pt idx="15">
                  <c:v>17462.5989411553</c:v>
                </c:pt>
                <c:pt idx="16">
                  <c:v>17462.5989411553</c:v>
                </c:pt>
                <c:pt idx="17">
                  <c:v>17462.5989411553</c:v>
                </c:pt>
                <c:pt idx="18">
                  <c:v>17462.5989411553</c:v>
                </c:pt>
                <c:pt idx="19">
                  <c:v>17462.5989411553</c:v>
                </c:pt>
                <c:pt idx="20">
                  <c:v>17462.5989411553</c:v>
                </c:pt>
                <c:pt idx="21">
                  <c:v>17462.5989411553</c:v>
                </c:pt>
                <c:pt idx="22">
                  <c:v>17462.5989411553</c:v>
                </c:pt>
                <c:pt idx="23">
                  <c:v>17462.5989411553</c:v>
                </c:pt>
                <c:pt idx="24">
                  <c:v>17462.5989411553</c:v>
                </c:pt>
                <c:pt idx="25">
                  <c:v>17462.5989411553</c:v>
                </c:pt>
                <c:pt idx="26">
                  <c:v>17462.5989411553</c:v>
                </c:pt>
                <c:pt idx="27">
                  <c:v>17462.5989411553</c:v>
                </c:pt>
                <c:pt idx="28">
                  <c:v>17462.5989411553</c:v>
                </c:pt>
                <c:pt idx="29">
                  <c:v>17462.5989411553</c:v>
                </c:pt>
                <c:pt idx="30">
                  <c:v>17462.5989411553</c:v>
                </c:pt>
                <c:pt idx="31">
                  <c:v>17462.5989411553</c:v>
                </c:pt>
                <c:pt idx="32">
                  <c:v>17462.5989411553</c:v>
                </c:pt>
                <c:pt idx="33">
                  <c:v>17462.5989411553</c:v>
                </c:pt>
                <c:pt idx="34">
                  <c:v>17462.5989411553</c:v>
                </c:pt>
                <c:pt idx="35">
                  <c:v>17462.5989411553</c:v>
                </c:pt>
                <c:pt idx="36">
                  <c:v>17462.5989411553</c:v>
                </c:pt>
                <c:pt idx="37">
                  <c:v>17462.5989411553</c:v>
                </c:pt>
                <c:pt idx="38">
                  <c:v>17462.5989411553</c:v>
                </c:pt>
                <c:pt idx="39">
                  <c:v>17462.5989411553</c:v>
                </c:pt>
                <c:pt idx="40">
                  <c:v>17462.5989411553</c:v>
                </c:pt>
                <c:pt idx="41">
                  <c:v>17462.5989411553</c:v>
                </c:pt>
                <c:pt idx="42">
                  <c:v>17462.5989411553</c:v>
                </c:pt>
                <c:pt idx="43">
                  <c:v>17462.5989411553</c:v>
                </c:pt>
                <c:pt idx="44">
                  <c:v>17462.5989411553</c:v>
                </c:pt>
                <c:pt idx="45">
                  <c:v>17462.5989411553</c:v>
                </c:pt>
                <c:pt idx="46">
                  <c:v>17462.5989411553</c:v>
                </c:pt>
                <c:pt idx="47">
                  <c:v>17462.5989411553</c:v>
                </c:pt>
                <c:pt idx="48">
                  <c:v>17462.5989411553</c:v>
                </c:pt>
                <c:pt idx="49">
                  <c:v>17462.5989411553</c:v>
                </c:pt>
                <c:pt idx="50">
                  <c:v>17462.5989411553</c:v>
                </c:pt>
                <c:pt idx="51">
                  <c:v>17462.5989411553</c:v>
                </c:pt>
                <c:pt idx="52">
                  <c:v>17462.5989411553</c:v>
                </c:pt>
                <c:pt idx="53">
                  <c:v>17462.5989411553</c:v>
                </c:pt>
                <c:pt idx="54">
                  <c:v>17462.5989411553</c:v>
                </c:pt>
                <c:pt idx="55">
                  <c:v>17462.5989411553</c:v>
                </c:pt>
                <c:pt idx="56">
                  <c:v>17462.5989411553</c:v>
                </c:pt>
                <c:pt idx="57">
                  <c:v>17462.5989411553</c:v>
                </c:pt>
                <c:pt idx="58">
                  <c:v>17462.5989411553</c:v>
                </c:pt>
                <c:pt idx="59">
                  <c:v>17462.5989411553</c:v>
                </c:pt>
                <c:pt idx="60">
                  <c:v>17462.5989411553</c:v>
                </c:pt>
                <c:pt idx="61">
                  <c:v>17462.5989411553</c:v>
                </c:pt>
                <c:pt idx="62">
                  <c:v>17462.5989411553</c:v>
                </c:pt>
                <c:pt idx="63">
                  <c:v>17462.5989411553</c:v>
                </c:pt>
                <c:pt idx="64">
                  <c:v>17462.5989411553</c:v>
                </c:pt>
                <c:pt idx="65">
                  <c:v>17462.5989411553</c:v>
                </c:pt>
                <c:pt idx="66">
                  <c:v>17462.5989411553</c:v>
                </c:pt>
                <c:pt idx="67">
                  <c:v>17462.5989411553</c:v>
                </c:pt>
                <c:pt idx="68">
                  <c:v>17462.5989411553</c:v>
                </c:pt>
                <c:pt idx="69">
                  <c:v>17462.5989411553</c:v>
                </c:pt>
                <c:pt idx="70">
                  <c:v>17462.5989411553</c:v>
                </c:pt>
                <c:pt idx="71">
                  <c:v>17462.5989411553</c:v>
                </c:pt>
                <c:pt idx="72">
                  <c:v>17462.5989411553</c:v>
                </c:pt>
                <c:pt idx="73">
                  <c:v>17462.5989411553</c:v>
                </c:pt>
                <c:pt idx="74">
                  <c:v>17462.5989411553</c:v>
                </c:pt>
                <c:pt idx="75">
                  <c:v>17462.5989411553</c:v>
                </c:pt>
                <c:pt idx="76">
                  <c:v>17462.5989411553</c:v>
                </c:pt>
                <c:pt idx="77">
                  <c:v>17462.5989411553</c:v>
                </c:pt>
                <c:pt idx="78">
                  <c:v>17462.5989411553</c:v>
                </c:pt>
                <c:pt idx="79">
                  <c:v>17462.5989411553</c:v>
                </c:pt>
                <c:pt idx="80">
                  <c:v>17462.5989411553</c:v>
                </c:pt>
                <c:pt idx="81">
                  <c:v>17462.5989411553</c:v>
                </c:pt>
                <c:pt idx="82">
                  <c:v>17462.5989411553</c:v>
                </c:pt>
                <c:pt idx="83">
                  <c:v>17462.5989411553</c:v>
                </c:pt>
                <c:pt idx="84">
                  <c:v>17462.5989411553</c:v>
                </c:pt>
                <c:pt idx="85">
                  <c:v>17462.5989411553</c:v>
                </c:pt>
                <c:pt idx="86">
                  <c:v>17462.5989411553</c:v>
                </c:pt>
                <c:pt idx="87">
                  <c:v>17462.5989411553</c:v>
                </c:pt>
                <c:pt idx="88">
                  <c:v>17462.5989411553</c:v>
                </c:pt>
                <c:pt idx="89">
                  <c:v>17462.5989411553</c:v>
                </c:pt>
                <c:pt idx="90">
                  <c:v>17462.5989411553</c:v>
                </c:pt>
                <c:pt idx="91">
                  <c:v>17462.5989411553</c:v>
                </c:pt>
                <c:pt idx="92">
                  <c:v>17462.5989411553</c:v>
                </c:pt>
                <c:pt idx="93">
                  <c:v>17462.5989411553</c:v>
                </c:pt>
                <c:pt idx="94">
                  <c:v>17462.5989411553</c:v>
                </c:pt>
                <c:pt idx="95">
                  <c:v>17462.5989411553</c:v>
                </c:pt>
                <c:pt idx="96">
                  <c:v>17462.5989411553</c:v>
                </c:pt>
                <c:pt idx="97">
                  <c:v>17462.5989411553</c:v>
                </c:pt>
                <c:pt idx="98">
                  <c:v>17462.5989411553</c:v>
                </c:pt>
                <c:pt idx="99">
                  <c:v>17462.5989411553</c:v>
                </c:pt>
                <c:pt idx="100">
                  <c:v>17462.5989411553</c:v>
                </c:pt>
                <c:pt idx="101">
                  <c:v>17462.5989411553</c:v>
                </c:pt>
                <c:pt idx="102">
                  <c:v>17462.5989411553</c:v>
                </c:pt>
                <c:pt idx="103">
                  <c:v>17462.5989411553</c:v>
                </c:pt>
                <c:pt idx="104">
                  <c:v>17462.5989411553</c:v>
                </c:pt>
                <c:pt idx="105">
                  <c:v>17462.5989411553</c:v>
                </c:pt>
                <c:pt idx="106">
                  <c:v>17462.5989411553</c:v>
                </c:pt>
                <c:pt idx="107">
                  <c:v>17462.5989411553</c:v>
                </c:pt>
                <c:pt idx="108">
                  <c:v>17462.5989411553</c:v>
                </c:pt>
                <c:pt idx="109">
                  <c:v>17462.5989411553</c:v>
                </c:pt>
                <c:pt idx="110">
                  <c:v>17462.5989411553</c:v>
                </c:pt>
                <c:pt idx="111">
                  <c:v>17462.5989411553</c:v>
                </c:pt>
                <c:pt idx="112">
                  <c:v>17462.5989411553</c:v>
                </c:pt>
                <c:pt idx="113">
                  <c:v>17462.5989411553</c:v>
                </c:pt>
                <c:pt idx="114">
                  <c:v>17462.5989411553</c:v>
                </c:pt>
                <c:pt idx="115">
                  <c:v>17462.5989411553</c:v>
                </c:pt>
                <c:pt idx="116">
                  <c:v>17462.5989411553</c:v>
                </c:pt>
                <c:pt idx="117">
                  <c:v>17462.5989411553</c:v>
                </c:pt>
                <c:pt idx="118">
                  <c:v>17462.5989411553</c:v>
                </c:pt>
                <c:pt idx="119">
                  <c:v>17462.5989411553</c:v>
                </c:pt>
                <c:pt idx="120">
                  <c:v>17462.5989411553</c:v>
                </c:pt>
                <c:pt idx="121">
                  <c:v>17462.5989411553</c:v>
                </c:pt>
                <c:pt idx="122">
                  <c:v>17462.5989411553</c:v>
                </c:pt>
                <c:pt idx="123">
                  <c:v>17462.5989411553</c:v>
                </c:pt>
                <c:pt idx="124">
                  <c:v>17462.5989411553</c:v>
                </c:pt>
                <c:pt idx="125">
                  <c:v>17462.5989411553</c:v>
                </c:pt>
                <c:pt idx="126">
                  <c:v>17462.5989411553</c:v>
                </c:pt>
                <c:pt idx="127">
                  <c:v>17462.5989411553</c:v>
                </c:pt>
                <c:pt idx="128">
                  <c:v>17462.5989411553</c:v>
                </c:pt>
                <c:pt idx="129">
                  <c:v>17462.5989411553</c:v>
                </c:pt>
                <c:pt idx="130">
                  <c:v>17462.5989411553</c:v>
                </c:pt>
                <c:pt idx="131">
                  <c:v>17462.5989411553</c:v>
                </c:pt>
                <c:pt idx="132">
                  <c:v>17462.5989411553</c:v>
                </c:pt>
                <c:pt idx="133">
                  <c:v>17462.5989411553</c:v>
                </c:pt>
                <c:pt idx="134">
                  <c:v>17462.5989411553</c:v>
                </c:pt>
                <c:pt idx="135">
                  <c:v>17462.5989411553</c:v>
                </c:pt>
                <c:pt idx="136">
                  <c:v>17462.5989411553</c:v>
                </c:pt>
                <c:pt idx="137">
                  <c:v>17462.5989411553</c:v>
                </c:pt>
                <c:pt idx="138">
                  <c:v>17462.5989411553</c:v>
                </c:pt>
                <c:pt idx="139">
                  <c:v>17462.5989411553</c:v>
                </c:pt>
                <c:pt idx="140">
                  <c:v>17462.5989411553</c:v>
                </c:pt>
                <c:pt idx="141">
                  <c:v>17462.5989411553</c:v>
                </c:pt>
                <c:pt idx="142">
                  <c:v>17462.5989411553</c:v>
                </c:pt>
                <c:pt idx="143">
                  <c:v>17462.5989411553</c:v>
                </c:pt>
                <c:pt idx="144">
                  <c:v>17462.5989411553</c:v>
                </c:pt>
                <c:pt idx="145">
                  <c:v>17462.5989411553</c:v>
                </c:pt>
                <c:pt idx="146">
                  <c:v>17462.5989411553</c:v>
                </c:pt>
                <c:pt idx="147">
                  <c:v>17462.5989411553</c:v>
                </c:pt>
                <c:pt idx="148">
                  <c:v>17462.5989411553</c:v>
                </c:pt>
                <c:pt idx="149">
                  <c:v>17462.5989411553</c:v>
                </c:pt>
                <c:pt idx="150">
                  <c:v>17462.5989411553</c:v>
                </c:pt>
                <c:pt idx="151">
                  <c:v>17462.5989411553</c:v>
                </c:pt>
                <c:pt idx="152">
                  <c:v>17462.5989411553</c:v>
                </c:pt>
                <c:pt idx="153">
                  <c:v>17462.5989411553</c:v>
                </c:pt>
                <c:pt idx="154">
                  <c:v>17462.5989411553</c:v>
                </c:pt>
                <c:pt idx="155">
                  <c:v>17462.5989411553</c:v>
                </c:pt>
                <c:pt idx="156">
                  <c:v>17462.5989411553</c:v>
                </c:pt>
                <c:pt idx="157">
                  <c:v>17462.5989411553</c:v>
                </c:pt>
                <c:pt idx="158">
                  <c:v>17462.5989411553</c:v>
                </c:pt>
                <c:pt idx="159">
                  <c:v>17462.5989411553</c:v>
                </c:pt>
                <c:pt idx="160">
                  <c:v>17462.5989411553</c:v>
                </c:pt>
                <c:pt idx="161">
                  <c:v>17462.5989411553</c:v>
                </c:pt>
                <c:pt idx="162">
                  <c:v>17462.5989411553</c:v>
                </c:pt>
                <c:pt idx="163">
                  <c:v>17462.5989411553</c:v>
                </c:pt>
                <c:pt idx="164">
                  <c:v>17462.5989411553</c:v>
                </c:pt>
                <c:pt idx="165">
                  <c:v>17462.5989411553</c:v>
                </c:pt>
                <c:pt idx="166">
                  <c:v>17462.5989411553</c:v>
                </c:pt>
                <c:pt idx="167">
                  <c:v>17462.5989411553</c:v>
                </c:pt>
                <c:pt idx="168">
                  <c:v>17462.5989411553</c:v>
                </c:pt>
                <c:pt idx="169">
                  <c:v>17462.5989411553</c:v>
                </c:pt>
                <c:pt idx="170">
                  <c:v>17462.5989411553</c:v>
                </c:pt>
                <c:pt idx="171">
                  <c:v>17462.5989411553</c:v>
                </c:pt>
                <c:pt idx="172">
                  <c:v>17462.5989411553</c:v>
                </c:pt>
                <c:pt idx="173">
                  <c:v>17462.5989411553</c:v>
                </c:pt>
                <c:pt idx="174">
                  <c:v>17462.5989411553</c:v>
                </c:pt>
                <c:pt idx="175">
                  <c:v>17462.5989411553</c:v>
                </c:pt>
                <c:pt idx="176">
                  <c:v>17462.5989411553</c:v>
                </c:pt>
                <c:pt idx="177">
                  <c:v>17462.5989411553</c:v>
                </c:pt>
                <c:pt idx="178">
                  <c:v>17462.5989411553</c:v>
                </c:pt>
                <c:pt idx="179">
                  <c:v>17462.5989411553</c:v>
                </c:pt>
                <c:pt idx="180">
                  <c:v>17462.5989411553</c:v>
                </c:pt>
                <c:pt idx="181">
                  <c:v>17462.5989411553</c:v>
                </c:pt>
                <c:pt idx="182">
                  <c:v>17462.5989411553</c:v>
                </c:pt>
                <c:pt idx="183">
                  <c:v>17462.5989411553</c:v>
                </c:pt>
                <c:pt idx="184">
                  <c:v>17462.5989411553</c:v>
                </c:pt>
                <c:pt idx="185">
                  <c:v>17462.5989411553</c:v>
                </c:pt>
                <c:pt idx="186">
                  <c:v>17462.5989411553</c:v>
                </c:pt>
                <c:pt idx="187">
                  <c:v>17462.5989411553</c:v>
                </c:pt>
                <c:pt idx="188">
                  <c:v>17462.5989411553</c:v>
                </c:pt>
                <c:pt idx="189">
                  <c:v>17462.5989411553</c:v>
                </c:pt>
                <c:pt idx="190">
                  <c:v>17462.5989411553</c:v>
                </c:pt>
                <c:pt idx="191">
                  <c:v>17462.5989411553</c:v>
                </c:pt>
                <c:pt idx="192">
                  <c:v>17462.5989411553</c:v>
                </c:pt>
                <c:pt idx="193">
                  <c:v>17462.5989411553</c:v>
                </c:pt>
                <c:pt idx="194">
                  <c:v>17462.5989411553</c:v>
                </c:pt>
                <c:pt idx="195">
                  <c:v>17462.5989411553</c:v>
                </c:pt>
                <c:pt idx="196">
                  <c:v>17462.5989411553</c:v>
                </c:pt>
                <c:pt idx="197">
                  <c:v>17462.5989411553</c:v>
                </c:pt>
                <c:pt idx="198">
                  <c:v>17462.5989411553</c:v>
                </c:pt>
                <c:pt idx="199">
                  <c:v>17462.5989411553</c:v>
                </c:pt>
                <c:pt idx="200">
                  <c:v>17462.5989411553</c:v>
                </c:pt>
                <c:pt idx="201">
                  <c:v>17462.5989411553</c:v>
                </c:pt>
                <c:pt idx="202">
                  <c:v>17462.5989411553</c:v>
                </c:pt>
                <c:pt idx="203">
                  <c:v>17462.5989411553</c:v>
                </c:pt>
                <c:pt idx="204">
                  <c:v>17462.5989411553</c:v>
                </c:pt>
                <c:pt idx="205">
                  <c:v>17462.5989411553</c:v>
                </c:pt>
                <c:pt idx="206">
                  <c:v>17462.5989411553</c:v>
                </c:pt>
                <c:pt idx="207">
                  <c:v>17462.5989411553</c:v>
                </c:pt>
                <c:pt idx="208">
                  <c:v>17462.5989411553</c:v>
                </c:pt>
                <c:pt idx="209">
                  <c:v>17462.5989411553</c:v>
                </c:pt>
                <c:pt idx="210">
                  <c:v>17462.5989411553</c:v>
                </c:pt>
                <c:pt idx="211">
                  <c:v>17462.5989411553</c:v>
                </c:pt>
                <c:pt idx="212">
                  <c:v>17462.5989411553</c:v>
                </c:pt>
                <c:pt idx="213">
                  <c:v>17462.5989411553</c:v>
                </c:pt>
                <c:pt idx="214">
                  <c:v>17462.5989411553</c:v>
                </c:pt>
                <c:pt idx="215">
                  <c:v>17462.5989411553</c:v>
                </c:pt>
                <c:pt idx="216">
                  <c:v>17462.5989411553</c:v>
                </c:pt>
                <c:pt idx="217">
                  <c:v>17462.5989411553</c:v>
                </c:pt>
                <c:pt idx="218">
                  <c:v>17462.5989411553</c:v>
                </c:pt>
                <c:pt idx="219">
                  <c:v>17462.5989411553</c:v>
                </c:pt>
                <c:pt idx="220">
                  <c:v>17462.5989411553</c:v>
                </c:pt>
                <c:pt idx="221">
                  <c:v>17462.5989411553</c:v>
                </c:pt>
                <c:pt idx="222">
                  <c:v>17462.5989411553</c:v>
                </c:pt>
                <c:pt idx="223">
                  <c:v>17462.5989411553</c:v>
                </c:pt>
                <c:pt idx="224">
                  <c:v>17462.5989411553</c:v>
                </c:pt>
                <c:pt idx="225">
                  <c:v>17462.5989411553</c:v>
                </c:pt>
                <c:pt idx="226">
                  <c:v>17462.5989411553</c:v>
                </c:pt>
                <c:pt idx="227">
                  <c:v>17462.5989411553</c:v>
                </c:pt>
                <c:pt idx="228">
                  <c:v>17462.5989411553</c:v>
                </c:pt>
                <c:pt idx="229">
                  <c:v>17462.5989411553</c:v>
                </c:pt>
                <c:pt idx="230">
                  <c:v>17462.5989411553</c:v>
                </c:pt>
                <c:pt idx="231">
                  <c:v>17462.5989411553</c:v>
                </c:pt>
                <c:pt idx="232">
                  <c:v>17462.5989411553</c:v>
                </c:pt>
                <c:pt idx="233">
                  <c:v>17462.5989411553</c:v>
                </c:pt>
                <c:pt idx="234">
                  <c:v>17462.5989411553</c:v>
                </c:pt>
                <c:pt idx="235">
                  <c:v>17462.5989411553</c:v>
                </c:pt>
                <c:pt idx="236">
                  <c:v>17462.5989411553</c:v>
                </c:pt>
                <c:pt idx="237">
                  <c:v>17462.5989411553</c:v>
                </c:pt>
                <c:pt idx="238">
                  <c:v>17462.5989411553</c:v>
                </c:pt>
                <c:pt idx="239">
                  <c:v>17462.5989411553</c:v>
                </c:pt>
                <c:pt idx="240">
                  <c:v>17462.5989411553</c:v>
                </c:pt>
                <c:pt idx="241">
                  <c:v>17462.5989411553</c:v>
                </c:pt>
                <c:pt idx="242">
                  <c:v>17462.5989411553</c:v>
                </c:pt>
                <c:pt idx="243">
                  <c:v>17462.5989411553</c:v>
                </c:pt>
                <c:pt idx="244">
                  <c:v>17462.5989411553</c:v>
                </c:pt>
                <c:pt idx="245">
                  <c:v>17462.5989411553</c:v>
                </c:pt>
                <c:pt idx="246">
                  <c:v>17462.5989411553</c:v>
                </c:pt>
                <c:pt idx="247">
                  <c:v>17462.5989411553</c:v>
                </c:pt>
                <c:pt idx="248">
                  <c:v>17462.5989411553</c:v>
                </c:pt>
                <c:pt idx="249">
                  <c:v>17462.5989411553</c:v>
                </c:pt>
                <c:pt idx="250">
                  <c:v>17462.5989411553</c:v>
                </c:pt>
                <c:pt idx="251">
                  <c:v>17462.5989411553</c:v>
                </c:pt>
                <c:pt idx="252">
                  <c:v>17462.5989411553</c:v>
                </c:pt>
                <c:pt idx="253">
                  <c:v>17462.5989411553</c:v>
                </c:pt>
                <c:pt idx="254">
                  <c:v>17462.5989411553</c:v>
                </c:pt>
                <c:pt idx="255">
                  <c:v>17462.5989411553</c:v>
                </c:pt>
                <c:pt idx="256">
                  <c:v>17462.5989411553</c:v>
                </c:pt>
                <c:pt idx="257">
                  <c:v>17462.5989411553</c:v>
                </c:pt>
                <c:pt idx="258">
                  <c:v>17462.5989411553</c:v>
                </c:pt>
                <c:pt idx="259">
                  <c:v>17462.5989411553</c:v>
                </c:pt>
                <c:pt idx="260">
                  <c:v>17462.5989411553</c:v>
                </c:pt>
                <c:pt idx="261">
                  <c:v>17462.5989411553</c:v>
                </c:pt>
                <c:pt idx="262">
                  <c:v>17462.5989411553</c:v>
                </c:pt>
                <c:pt idx="263">
                  <c:v>17462.5989411553</c:v>
                </c:pt>
                <c:pt idx="264">
                  <c:v>17462.5989411553</c:v>
                </c:pt>
                <c:pt idx="265">
                  <c:v>17462.5989411553</c:v>
                </c:pt>
                <c:pt idx="266">
                  <c:v>17462.5989411553</c:v>
                </c:pt>
                <c:pt idx="267">
                  <c:v>17462.5989411553</c:v>
                </c:pt>
                <c:pt idx="268">
                  <c:v>17462.5989411553</c:v>
                </c:pt>
                <c:pt idx="269">
                  <c:v>17462.5989411553</c:v>
                </c:pt>
                <c:pt idx="270">
                  <c:v>17462.5989411553</c:v>
                </c:pt>
                <c:pt idx="271">
                  <c:v>17462.5989411553</c:v>
                </c:pt>
                <c:pt idx="272">
                  <c:v>17462.5989411553</c:v>
                </c:pt>
                <c:pt idx="273">
                  <c:v>17462.5989411553</c:v>
                </c:pt>
                <c:pt idx="274">
                  <c:v>17462.5989411553</c:v>
                </c:pt>
                <c:pt idx="275">
                  <c:v>17462.5989411553</c:v>
                </c:pt>
                <c:pt idx="276">
                  <c:v>17462.5989411553</c:v>
                </c:pt>
                <c:pt idx="277">
                  <c:v>17462.5989411553</c:v>
                </c:pt>
                <c:pt idx="278">
                  <c:v>17462.5989411553</c:v>
                </c:pt>
                <c:pt idx="279">
                  <c:v>17462.5989411553</c:v>
                </c:pt>
                <c:pt idx="280">
                  <c:v>17462.5989411553</c:v>
                </c:pt>
                <c:pt idx="281">
                  <c:v>17462.5989411553</c:v>
                </c:pt>
                <c:pt idx="282">
                  <c:v>17462.5989411553</c:v>
                </c:pt>
                <c:pt idx="283">
                  <c:v>17462.5989411553</c:v>
                </c:pt>
                <c:pt idx="284">
                  <c:v>17462.5989411553</c:v>
                </c:pt>
                <c:pt idx="285">
                  <c:v>17462.5989411553</c:v>
                </c:pt>
                <c:pt idx="286">
                  <c:v>17462.5989411553</c:v>
                </c:pt>
                <c:pt idx="287">
                  <c:v>17462.5989411553</c:v>
                </c:pt>
                <c:pt idx="288">
                  <c:v>17462.5989411553</c:v>
                </c:pt>
                <c:pt idx="289">
                  <c:v>17462.5989411553</c:v>
                </c:pt>
                <c:pt idx="290">
                  <c:v>17462.5989411553</c:v>
                </c:pt>
                <c:pt idx="291">
                  <c:v>17462.5989411553</c:v>
                </c:pt>
                <c:pt idx="292">
                  <c:v>17462.5989411553</c:v>
                </c:pt>
                <c:pt idx="293">
                  <c:v>17462.5989411553</c:v>
                </c:pt>
                <c:pt idx="294">
                  <c:v>17462.5989411553</c:v>
                </c:pt>
                <c:pt idx="295">
                  <c:v>17462.5989411553</c:v>
                </c:pt>
                <c:pt idx="296">
                  <c:v>17462.5989411553</c:v>
                </c:pt>
                <c:pt idx="297">
                  <c:v>17462.5989411553</c:v>
                </c:pt>
                <c:pt idx="298">
                  <c:v>17462.5989411553</c:v>
                </c:pt>
                <c:pt idx="299">
                  <c:v>17462.5989411553</c:v>
                </c:pt>
                <c:pt idx="300">
                  <c:v>17462.5989411553</c:v>
                </c:pt>
                <c:pt idx="301">
                  <c:v>17462.5989411553</c:v>
                </c:pt>
                <c:pt idx="302">
                  <c:v>17462.5989411553</c:v>
                </c:pt>
                <c:pt idx="303">
                  <c:v>17462.5989411553</c:v>
                </c:pt>
                <c:pt idx="304">
                  <c:v>17462.5989411553</c:v>
                </c:pt>
                <c:pt idx="305">
                  <c:v>17462.5989411553</c:v>
                </c:pt>
                <c:pt idx="306">
                  <c:v>17462.5989411553</c:v>
                </c:pt>
                <c:pt idx="307">
                  <c:v>17462.5989411553</c:v>
                </c:pt>
                <c:pt idx="308">
                  <c:v>17462.5989411553</c:v>
                </c:pt>
                <c:pt idx="309">
                  <c:v>17462.5989411553</c:v>
                </c:pt>
                <c:pt idx="310">
                  <c:v>17462.5989411553</c:v>
                </c:pt>
                <c:pt idx="311">
                  <c:v>17462.5989411553</c:v>
                </c:pt>
                <c:pt idx="312">
                  <c:v>17462.5989411553</c:v>
                </c:pt>
                <c:pt idx="313">
                  <c:v>17462.5989411553</c:v>
                </c:pt>
                <c:pt idx="314">
                  <c:v>17462.5989411553</c:v>
                </c:pt>
                <c:pt idx="315">
                  <c:v>17462.5989411553</c:v>
                </c:pt>
                <c:pt idx="316">
                  <c:v>17462.5989411553</c:v>
                </c:pt>
                <c:pt idx="317">
                  <c:v>17462.5989411553</c:v>
                </c:pt>
                <c:pt idx="318">
                  <c:v>17462.5989411553</c:v>
                </c:pt>
                <c:pt idx="319">
                  <c:v>17462.5989411553</c:v>
                </c:pt>
                <c:pt idx="320">
                  <c:v>17462.5989411553</c:v>
                </c:pt>
                <c:pt idx="321">
                  <c:v>17462.5989411553</c:v>
                </c:pt>
                <c:pt idx="322">
                  <c:v>17462.5989411553</c:v>
                </c:pt>
                <c:pt idx="323">
                  <c:v>17462.5989411553</c:v>
                </c:pt>
                <c:pt idx="324">
                  <c:v>17462.5989411553</c:v>
                </c:pt>
                <c:pt idx="325">
                  <c:v>17462.5989411553</c:v>
                </c:pt>
                <c:pt idx="326">
                  <c:v>17462.5989411553</c:v>
                </c:pt>
                <c:pt idx="327">
                  <c:v>17462.5989411553</c:v>
                </c:pt>
                <c:pt idx="328">
                  <c:v>17462.5989411553</c:v>
                </c:pt>
                <c:pt idx="329">
                  <c:v>17462.5989411553</c:v>
                </c:pt>
                <c:pt idx="330">
                  <c:v>17462.5989411553</c:v>
                </c:pt>
                <c:pt idx="331">
                  <c:v>17462.5989411553</c:v>
                </c:pt>
                <c:pt idx="332">
                  <c:v>17462.5989411553</c:v>
                </c:pt>
                <c:pt idx="333">
                  <c:v>17462.5989411553</c:v>
                </c:pt>
                <c:pt idx="334">
                  <c:v>17462.5989411553</c:v>
                </c:pt>
                <c:pt idx="335">
                  <c:v>17462.5989411553</c:v>
                </c:pt>
                <c:pt idx="336">
                  <c:v>17462.5989411553</c:v>
                </c:pt>
                <c:pt idx="337">
                  <c:v>17462.5989411553</c:v>
                </c:pt>
                <c:pt idx="338">
                  <c:v>17462.5989411553</c:v>
                </c:pt>
                <c:pt idx="339">
                  <c:v>17462.5989411553</c:v>
                </c:pt>
                <c:pt idx="340">
                  <c:v>17462.5989411553</c:v>
                </c:pt>
                <c:pt idx="341">
                  <c:v>17462.5989411553</c:v>
                </c:pt>
                <c:pt idx="342">
                  <c:v>17462.5989411553</c:v>
                </c:pt>
                <c:pt idx="343">
                  <c:v>17462.5989411553</c:v>
                </c:pt>
                <c:pt idx="344">
                  <c:v>17462.5989411553</c:v>
                </c:pt>
                <c:pt idx="345">
                  <c:v>17462.5989411553</c:v>
                </c:pt>
                <c:pt idx="346">
                  <c:v>17462.5989411553</c:v>
                </c:pt>
                <c:pt idx="347">
                  <c:v>17462.5989411553</c:v>
                </c:pt>
                <c:pt idx="348">
                  <c:v>17462.5989411553</c:v>
                </c:pt>
                <c:pt idx="349">
                  <c:v>17462.5989411553</c:v>
                </c:pt>
                <c:pt idx="350">
                  <c:v>17462.5989411553</c:v>
                </c:pt>
                <c:pt idx="351">
                  <c:v>17462.5989411553</c:v>
                </c:pt>
                <c:pt idx="352">
                  <c:v>17462.5989411553</c:v>
                </c:pt>
                <c:pt idx="353">
                  <c:v>17462.5989411553</c:v>
                </c:pt>
                <c:pt idx="354">
                  <c:v>17462.5989411553</c:v>
                </c:pt>
                <c:pt idx="355">
                  <c:v>17462.5989411553</c:v>
                </c:pt>
                <c:pt idx="356">
                  <c:v>17462.5989411553</c:v>
                </c:pt>
                <c:pt idx="357">
                  <c:v>17462.5989411553</c:v>
                </c:pt>
                <c:pt idx="358">
                  <c:v>17462.5989411553</c:v>
                </c:pt>
                <c:pt idx="359">
                  <c:v>17462.5989411553</c:v>
                </c:pt>
                <c:pt idx="360">
                  <c:v>17462.5989411553</c:v>
                </c:pt>
                <c:pt idx="361">
                  <c:v>17462.5989411553</c:v>
                </c:pt>
                <c:pt idx="362">
                  <c:v>17462.5989411553</c:v>
                </c:pt>
                <c:pt idx="363">
                  <c:v>17462.5989411553</c:v>
                </c:pt>
                <c:pt idx="364">
                  <c:v>17462.5989411553</c:v>
                </c:pt>
                <c:pt idx="365">
                  <c:v>17462.5989411553</c:v>
                </c:pt>
                <c:pt idx="366">
                  <c:v>17462.5989411553</c:v>
                </c:pt>
                <c:pt idx="367">
                  <c:v>17462.5989411553</c:v>
                </c:pt>
                <c:pt idx="368">
                  <c:v>17462.5989411553</c:v>
                </c:pt>
                <c:pt idx="369">
                  <c:v>17462.5989411553</c:v>
                </c:pt>
                <c:pt idx="370">
                  <c:v>17462.5989411553</c:v>
                </c:pt>
                <c:pt idx="371">
                  <c:v>17462.5989411553</c:v>
                </c:pt>
                <c:pt idx="372">
                  <c:v>17462.5989411553</c:v>
                </c:pt>
                <c:pt idx="373">
                  <c:v>17462.5989411553</c:v>
                </c:pt>
                <c:pt idx="374">
                  <c:v>17462.5989411553</c:v>
                </c:pt>
                <c:pt idx="375">
                  <c:v>17462.5989411553</c:v>
                </c:pt>
                <c:pt idx="376">
                  <c:v>17462.5989411553</c:v>
                </c:pt>
                <c:pt idx="377">
                  <c:v>17462.5989411553</c:v>
                </c:pt>
                <c:pt idx="378">
                  <c:v>17462.5989411553</c:v>
                </c:pt>
                <c:pt idx="379">
                  <c:v>17462.5989411553</c:v>
                </c:pt>
                <c:pt idx="380">
                  <c:v>17462.5989411553</c:v>
                </c:pt>
                <c:pt idx="381">
                  <c:v>17462.5989411553</c:v>
                </c:pt>
                <c:pt idx="382">
                  <c:v>17462.5989411553</c:v>
                </c:pt>
                <c:pt idx="383">
                  <c:v>17462.5989411553</c:v>
                </c:pt>
                <c:pt idx="384">
                  <c:v>17462.5989411553</c:v>
                </c:pt>
                <c:pt idx="385">
                  <c:v>17462.5989411553</c:v>
                </c:pt>
                <c:pt idx="386">
                  <c:v>17462.5989411553</c:v>
                </c:pt>
                <c:pt idx="387">
                  <c:v>17462.5989411553</c:v>
                </c:pt>
                <c:pt idx="388">
                  <c:v>17462.5989411553</c:v>
                </c:pt>
                <c:pt idx="389">
                  <c:v>17462.5989411553</c:v>
                </c:pt>
                <c:pt idx="390">
                  <c:v>17462.5989411553</c:v>
                </c:pt>
                <c:pt idx="391">
                  <c:v>17462.5989411553</c:v>
                </c:pt>
                <c:pt idx="392">
                  <c:v>17462.5989411553</c:v>
                </c:pt>
                <c:pt idx="393">
                  <c:v>17462.5989411553</c:v>
                </c:pt>
                <c:pt idx="394">
                  <c:v>17462.5989411553</c:v>
                </c:pt>
                <c:pt idx="395">
                  <c:v>17462.5989411553</c:v>
                </c:pt>
                <c:pt idx="396">
                  <c:v>17462.5989411553</c:v>
                </c:pt>
                <c:pt idx="397">
                  <c:v>17462.5989411553</c:v>
                </c:pt>
                <c:pt idx="398">
                  <c:v>17462.5989411553</c:v>
                </c:pt>
                <c:pt idx="399">
                  <c:v>17462.5989411553</c:v>
                </c:pt>
                <c:pt idx="400">
                  <c:v>17462.5989411553</c:v>
                </c:pt>
                <c:pt idx="401">
                  <c:v>17462.5989411553</c:v>
                </c:pt>
                <c:pt idx="402">
                  <c:v>17462.5989411553</c:v>
                </c:pt>
                <c:pt idx="403">
                  <c:v>17462.5989411553</c:v>
                </c:pt>
                <c:pt idx="404">
                  <c:v>17462.5989411553</c:v>
                </c:pt>
                <c:pt idx="405">
                  <c:v>17462.5989411553</c:v>
                </c:pt>
                <c:pt idx="406">
                  <c:v>17462.5989411553</c:v>
                </c:pt>
                <c:pt idx="407">
                  <c:v>17462.5989411553</c:v>
                </c:pt>
                <c:pt idx="408">
                  <c:v>17462.5989411553</c:v>
                </c:pt>
                <c:pt idx="409">
                  <c:v>17462.5989411553</c:v>
                </c:pt>
                <c:pt idx="410">
                  <c:v>17462.5989411553</c:v>
                </c:pt>
                <c:pt idx="411">
                  <c:v>17462.5989411553</c:v>
                </c:pt>
                <c:pt idx="412">
                  <c:v>17462.5989411553</c:v>
                </c:pt>
                <c:pt idx="413">
                  <c:v>17462.5989411553</c:v>
                </c:pt>
                <c:pt idx="414">
                  <c:v>17462.5989411553</c:v>
                </c:pt>
                <c:pt idx="415">
                  <c:v>17462.5989411553</c:v>
                </c:pt>
                <c:pt idx="416">
                  <c:v>17462.5989411553</c:v>
                </c:pt>
                <c:pt idx="417">
                  <c:v>17462.5989411553</c:v>
                </c:pt>
                <c:pt idx="418">
                  <c:v>17462.5989411553</c:v>
                </c:pt>
                <c:pt idx="419">
                  <c:v>17462.5989411553</c:v>
                </c:pt>
                <c:pt idx="420">
                  <c:v>17462.5989411553</c:v>
                </c:pt>
                <c:pt idx="421">
                  <c:v>17462.5989411553</c:v>
                </c:pt>
                <c:pt idx="422">
                  <c:v>17462.5989411553</c:v>
                </c:pt>
                <c:pt idx="423">
                  <c:v>17462.5989411553</c:v>
                </c:pt>
                <c:pt idx="424">
                  <c:v>17462.5989411553</c:v>
                </c:pt>
                <c:pt idx="425">
                  <c:v>17462.5989411553</c:v>
                </c:pt>
                <c:pt idx="426">
                  <c:v>17462.5989411553</c:v>
                </c:pt>
                <c:pt idx="427">
                  <c:v>17462.5989411553</c:v>
                </c:pt>
                <c:pt idx="428">
                  <c:v>17462.5989411553</c:v>
                </c:pt>
                <c:pt idx="429">
                  <c:v>17462.5989411553</c:v>
                </c:pt>
                <c:pt idx="430">
                  <c:v>17462.5989411553</c:v>
                </c:pt>
                <c:pt idx="431">
                  <c:v>17462.5989411553</c:v>
                </c:pt>
                <c:pt idx="432">
                  <c:v>17462.5989411553</c:v>
                </c:pt>
                <c:pt idx="433">
                  <c:v>17462.5989411553</c:v>
                </c:pt>
                <c:pt idx="434">
                  <c:v>17462.5989411553</c:v>
                </c:pt>
                <c:pt idx="435">
                  <c:v>17462.5989411553</c:v>
                </c:pt>
                <c:pt idx="436">
                  <c:v>17462.5989411553</c:v>
                </c:pt>
                <c:pt idx="437">
                  <c:v>17462.5989411553</c:v>
                </c:pt>
                <c:pt idx="438">
                  <c:v>17462.5989411553</c:v>
                </c:pt>
                <c:pt idx="439">
                  <c:v>17462.5989411553</c:v>
                </c:pt>
                <c:pt idx="440">
                  <c:v>17462.5989411553</c:v>
                </c:pt>
                <c:pt idx="441">
                  <c:v>17462.5989411553</c:v>
                </c:pt>
                <c:pt idx="442">
                  <c:v>17462.5989411553</c:v>
                </c:pt>
                <c:pt idx="443">
                  <c:v>17462.5989411553</c:v>
                </c:pt>
                <c:pt idx="444">
                  <c:v>17462.5989411553</c:v>
                </c:pt>
                <c:pt idx="445">
                  <c:v>17462.5989411553</c:v>
                </c:pt>
                <c:pt idx="446">
                  <c:v>17462.5989411553</c:v>
                </c:pt>
                <c:pt idx="447">
                  <c:v>17462.5989411553</c:v>
                </c:pt>
                <c:pt idx="448">
                  <c:v>17462.5989411553</c:v>
                </c:pt>
                <c:pt idx="449">
                  <c:v>17462.5989411553</c:v>
                </c:pt>
                <c:pt idx="450">
                  <c:v>17462.5989411553</c:v>
                </c:pt>
                <c:pt idx="451">
                  <c:v>17462.5989411553</c:v>
                </c:pt>
                <c:pt idx="452">
                  <c:v>17462.5989411553</c:v>
                </c:pt>
                <c:pt idx="453">
                  <c:v>17462.5989411553</c:v>
                </c:pt>
                <c:pt idx="454">
                  <c:v>17462.5989411553</c:v>
                </c:pt>
                <c:pt idx="455">
                  <c:v>17462.5989411553</c:v>
                </c:pt>
                <c:pt idx="456">
                  <c:v>17462.5989411553</c:v>
                </c:pt>
                <c:pt idx="457">
                  <c:v>17462.5989411553</c:v>
                </c:pt>
                <c:pt idx="458">
                  <c:v>17462.5989411553</c:v>
                </c:pt>
                <c:pt idx="459">
                  <c:v>17462.5989411553</c:v>
                </c:pt>
                <c:pt idx="460">
                  <c:v>17462.5989411553</c:v>
                </c:pt>
                <c:pt idx="461">
                  <c:v>17462.5989411553</c:v>
                </c:pt>
                <c:pt idx="462">
                  <c:v>17462.5989411553</c:v>
                </c:pt>
                <c:pt idx="463">
                  <c:v>17462.5989411553</c:v>
                </c:pt>
                <c:pt idx="464">
                  <c:v>17462.5989411553</c:v>
                </c:pt>
                <c:pt idx="465">
                  <c:v>17462.5989411553</c:v>
                </c:pt>
                <c:pt idx="466">
                  <c:v>17462.5989411553</c:v>
                </c:pt>
                <c:pt idx="467">
                  <c:v>17462.5989411553</c:v>
                </c:pt>
                <c:pt idx="468">
                  <c:v>17462.5989411553</c:v>
                </c:pt>
                <c:pt idx="469">
                  <c:v>17462.5989411553</c:v>
                </c:pt>
                <c:pt idx="470">
                  <c:v>17462.5989411553</c:v>
                </c:pt>
                <c:pt idx="471">
                  <c:v>17462.5989411553</c:v>
                </c:pt>
                <c:pt idx="472">
                  <c:v>17462.5989411553</c:v>
                </c:pt>
                <c:pt idx="473">
                  <c:v>17462.5989411553</c:v>
                </c:pt>
                <c:pt idx="474">
                  <c:v>17462.5989411553</c:v>
                </c:pt>
                <c:pt idx="475">
                  <c:v>17462.5989411553</c:v>
                </c:pt>
                <c:pt idx="476">
                  <c:v>17462.5989411553</c:v>
                </c:pt>
                <c:pt idx="477">
                  <c:v>17462.5989411553</c:v>
                </c:pt>
                <c:pt idx="478">
                  <c:v>17462.5989411553</c:v>
                </c:pt>
                <c:pt idx="479">
                  <c:v>17462.5989411553</c:v>
                </c:pt>
                <c:pt idx="480">
                  <c:v>17462.5989411553</c:v>
                </c:pt>
                <c:pt idx="481">
                  <c:v>17462.5989411553</c:v>
                </c:pt>
                <c:pt idx="482">
                  <c:v>17462.5989411553</c:v>
                </c:pt>
                <c:pt idx="483">
                  <c:v>17462.5989411553</c:v>
                </c:pt>
                <c:pt idx="484">
                  <c:v>17462.5989411553</c:v>
                </c:pt>
                <c:pt idx="485">
                  <c:v>17462.5989411553</c:v>
                </c:pt>
                <c:pt idx="486">
                  <c:v>17462.5989411553</c:v>
                </c:pt>
                <c:pt idx="487">
                  <c:v>17462.5989411553</c:v>
                </c:pt>
                <c:pt idx="488">
                  <c:v>17462.5989411553</c:v>
                </c:pt>
                <c:pt idx="489">
                  <c:v>17462.5989411553</c:v>
                </c:pt>
                <c:pt idx="490">
                  <c:v>17462.5989411553</c:v>
                </c:pt>
                <c:pt idx="491">
                  <c:v>17462.5989411553</c:v>
                </c:pt>
                <c:pt idx="492">
                  <c:v>17462.5989411553</c:v>
                </c:pt>
                <c:pt idx="493">
                  <c:v>17462.5989411553</c:v>
                </c:pt>
                <c:pt idx="494">
                  <c:v>17462.5989411553</c:v>
                </c:pt>
                <c:pt idx="495">
                  <c:v>17462.5989411553</c:v>
                </c:pt>
                <c:pt idx="496">
                  <c:v>17462.5989411553</c:v>
                </c:pt>
                <c:pt idx="497">
                  <c:v>17462.5989411553</c:v>
                </c:pt>
                <c:pt idx="498">
                  <c:v>17462.5989411553</c:v>
                </c:pt>
                <c:pt idx="499">
                  <c:v>17462.5989411553</c:v>
                </c:pt>
                <c:pt idx="500">
                  <c:v>17462.5989411553</c:v>
                </c:pt>
                <c:pt idx="501">
                  <c:v>17462.5989411553</c:v>
                </c:pt>
                <c:pt idx="502">
                  <c:v>17462.5989411553</c:v>
                </c:pt>
                <c:pt idx="503">
                  <c:v>17462.5989411553</c:v>
                </c:pt>
                <c:pt idx="504">
                  <c:v>17462.5989411553</c:v>
                </c:pt>
                <c:pt idx="505">
                  <c:v>17462.5989411553</c:v>
                </c:pt>
                <c:pt idx="506">
                  <c:v>17462.5989411553</c:v>
                </c:pt>
                <c:pt idx="507">
                  <c:v>17462.5989411553</c:v>
                </c:pt>
                <c:pt idx="508">
                  <c:v>17462.5989411553</c:v>
                </c:pt>
                <c:pt idx="509">
                  <c:v>17462.5989411553</c:v>
                </c:pt>
                <c:pt idx="510">
                  <c:v>17462.5989411553</c:v>
                </c:pt>
                <c:pt idx="511">
                  <c:v>17462.5989411553</c:v>
                </c:pt>
                <c:pt idx="512">
                  <c:v>17462.5989411553</c:v>
                </c:pt>
                <c:pt idx="513">
                  <c:v>17462.5989411553</c:v>
                </c:pt>
                <c:pt idx="514">
                  <c:v>17462.5989411553</c:v>
                </c:pt>
                <c:pt idx="515">
                  <c:v>17462.5989411553</c:v>
                </c:pt>
                <c:pt idx="516">
                  <c:v>17462.5989411553</c:v>
                </c:pt>
                <c:pt idx="517">
                  <c:v>17462.5989411553</c:v>
                </c:pt>
                <c:pt idx="518">
                  <c:v>17462.5989411553</c:v>
                </c:pt>
                <c:pt idx="519">
                  <c:v>17462.5989411553</c:v>
                </c:pt>
                <c:pt idx="520">
                  <c:v>17462.5989411553</c:v>
                </c:pt>
                <c:pt idx="521">
                  <c:v>17462.5989411553</c:v>
                </c:pt>
                <c:pt idx="522">
                  <c:v>17462.5989411553</c:v>
                </c:pt>
                <c:pt idx="523">
                  <c:v>17462.5989411553</c:v>
                </c:pt>
                <c:pt idx="524">
                  <c:v>17462.5989411553</c:v>
                </c:pt>
                <c:pt idx="525">
                  <c:v>17462.5989411553</c:v>
                </c:pt>
                <c:pt idx="526">
                  <c:v>17462.5989411553</c:v>
                </c:pt>
                <c:pt idx="527">
                  <c:v>17462.5989411553</c:v>
                </c:pt>
                <c:pt idx="528">
                  <c:v>17462.5989411553</c:v>
                </c:pt>
                <c:pt idx="529">
                  <c:v>17462.5989411553</c:v>
                </c:pt>
                <c:pt idx="530">
                  <c:v>17462.5989411553</c:v>
                </c:pt>
                <c:pt idx="531">
                  <c:v>17462.5989411553</c:v>
                </c:pt>
                <c:pt idx="532">
                  <c:v>17462.5989411553</c:v>
                </c:pt>
                <c:pt idx="533">
                  <c:v>17462.5989411553</c:v>
                </c:pt>
                <c:pt idx="534">
                  <c:v>17462.5989411553</c:v>
                </c:pt>
                <c:pt idx="535">
                  <c:v>17462.5989411553</c:v>
                </c:pt>
                <c:pt idx="536">
                  <c:v>17462.5989411553</c:v>
                </c:pt>
                <c:pt idx="537">
                  <c:v>17462.5989411553</c:v>
                </c:pt>
                <c:pt idx="538">
                  <c:v>17462.5989411553</c:v>
                </c:pt>
                <c:pt idx="539">
                  <c:v>17462.5989411553</c:v>
                </c:pt>
                <c:pt idx="540">
                  <c:v>17462.5989411553</c:v>
                </c:pt>
                <c:pt idx="541">
                  <c:v>17462.5989411553</c:v>
                </c:pt>
                <c:pt idx="542">
                  <c:v>17462.5989411553</c:v>
                </c:pt>
                <c:pt idx="543">
                  <c:v>17462.5989411553</c:v>
                </c:pt>
                <c:pt idx="544">
                  <c:v>17462.5989411553</c:v>
                </c:pt>
                <c:pt idx="545">
                  <c:v>17462.5989411553</c:v>
                </c:pt>
                <c:pt idx="546">
                  <c:v>17462.5989411553</c:v>
                </c:pt>
                <c:pt idx="547">
                  <c:v>17462.5989411553</c:v>
                </c:pt>
                <c:pt idx="548">
                  <c:v>17462.5989411553</c:v>
                </c:pt>
                <c:pt idx="549">
                  <c:v>17462.5989411553</c:v>
                </c:pt>
                <c:pt idx="550">
                  <c:v>17462.5989411553</c:v>
                </c:pt>
                <c:pt idx="551">
                  <c:v>17462.5989411553</c:v>
                </c:pt>
                <c:pt idx="552">
                  <c:v>17462.5989411553</c:v>
                </c:pt>
                <c:pt idx="553">
                  <c:v>17462.5989411553</c:v>
                </c:pt>
                <c:pt idx="554">
                  <c:v>17462.5989411553</c:v>
                </c:pt>
                <c:pt idx="555">
                  <c:v>17462.5989411553</c:v>
                </c:pt>
                <c:pt idx="556">
                  <c:v>17462.5989411553</c:v>
                </c:pt>
                <c:pt idx="557">
                  <c:v>17462.5989411553</c:v>
                </c:pt>
                <c:pt idx="558">
                  <c:v>17462.5989411553</c:v>
                </c:pt>
                <c:pt idx="559">
                  <c:v>17462.5989411553</c:v>
                </c:pt>
                <c:pt idx="560">
                  <c:v>17462.5989411553</c:v>
                </c:pt>
                <c:pt idx="561">
                  <c:v>17462.5989411553</c:v>
                </c:pt>
                <c:pt idx="562">
                  <c:v>17462.5989411553</c:v>
                </c:pt>
                <c:pt idx="563">
                  <c:v>17462.5989411553</c:v>
                </c:pt>
                <c:pt idx="564">
                  <c:v>17462.5989411553</c:v>
                </c:pt>
                <c:pt idx="565">
                  <c:v>17462.5989411553</c:v>
                </c:pt>
                <c:pt idx="566">
                  <c:v>17462.5989411553</c:v>
                </c:pt>
                <c:pt idx="567">
                  <c:v>17462.5989411553</c:v>
                </c:pt>
                <c:pt idx="568">
                  <c:v>17462.5989411553</c:v>
                </c:pt>
                <c:pt idx="569">
                  <c:v>17462.5989411553</c:v>
                </c:pt>
                <c:pt idx="570">
                  <c:v>17462.5989411553</c:v>
                </c:pt>
                <c:pt idx="571">
                  <c:v>17462.5989411553</c:v>
                </c:pt>
                <c:pt idx="572">
                  <c:v>17462.5989411553</c:v>
                </c:pt>
                <c:pt idx="573">
                  <c:v>17462.5989411553</c:v>
                </c:pt>
                <c:pt idx="574">
                  <c:v>17462.5989411553</c:v>
                </c:pt>
                <c:pt idx="575">
                  <c:v>17462.5989411553</c:v>
                </c:pt>
                <c:pt idx="576">
                  <c:v>17462.5989411553</c:v>
                </c:pt>
                <c:pt idx="577">
                  <c:v>17462.5989411553</c:v>
                </c:pt>
                <c:pt idx="578">
                  <c:v>17462.5989411553</c:v>
                </c:pt>
                <c:pt idx="579">
                  <c:v>17462.5989411553</c:v>
                </c:pt>
                <c:pt idx="580">
                  <c:v>17462.5989411553</c:v>
                </c:pt>
                <c:pt idx="581">
                  <c:v>17462.5989411553</c:v>
                </c:pt>
                <c:pt idx="582">
                  <c:v>17462.5989411553</c:v>
                </c:pt>
                <c:pt idx="583">
                  <c:v>17462.5989411553</c:v>
                </c:pt>
                <c:pt idx="584">
                  <c:v>17462.5989411553</c:v>
                </c:pt>
                <c:pt idx="585">
                  <c:v>17462.5989411553</c:v>
                </c:pt>
                <c:pt idx="586">
                  <c:v>17462.5989411553</c:v>
                </c:pt>
                <c:pt idx="587">
                  <c:v>17462.5989411553</c:v>
                </c:pt>
                <c:pt idx="588">
                  <c:v>17462.5989411553</c:v>
                </c:pt>
                <c:pt idx="589">
                  <c:v>17462.5989411553</c:v>
                </c:pt>
                <c:pt idx="590">
                  <c:v>17462.5989411553</c:v>
                </c:pt>
                <c:pt idx="591">
                  <c:v>17462.5989411553</c:v>
                </c:pt>
                <c:pt idx="592">
                  <c:v>17462.5989411553</c:v>
                </c:pt>
                <c:pt idx="593">
                  <c:v>17462.5989411553</c:v>
                </c:pt>
                <c:pt idx="594">
                  <c:v>17462.5989411553</c:v>
                </c:pt>
                <c:pt idx="595">
                  <c:v>17462.5989411553</c:v>
                </c:pt>
                <c:pt idx="596">
                  <c:v>17462.5989411553</c:v>
                </c:pt>
                <c:pt idx="597">
                  <c:v>17462.5989411553</c:v>
                </c:pt>
                <c:pt idx="598">
                  <c:v>17462.5989411553</c:v>
                </c:pt>
                <c:pt idx="599">
                  <c:v>17462.5989411553</c:v>
                </c:pt>
                <c:pt idx="600">
                  <c:v>17462.5989411553</c:v>
                </c:pt>
                <c:pt idx="601">
                  <c:v>17462.5989411553</c:v>
                </c:pt>
                <c:pt idx="602">
                  <c:v>17462.5989411553</c:v>
                </c:pt>
                <c:pt idx="603">
                  <c:v>17462.5989411553</c:v>
                </c:pt>
                <c:pt idx="604">
                  <c:v>17462.5989411553</c:v>
                </c:pt>
                <c:pt idx="605">
                  <c:v>17462.5989411553</c:v>
                </c:pt>
                <c:pt idx="606">
                  <c:v>17462.5989411553</c:v>
                </c:pt>
                <c:pt idx="607">
                  <c:v>17462.5989411553</c:v>
                </c:pt>
                <c:pt idx="608">
                  <c:v>17462.5989411553</c:v>
                </c:pt>
                <c:pt idx="609">
                  <c:v>17462.5989411553</c:v>
                </c:pt>
                <c:pt idx="610">
                  <c:v>17462.5989411553</c:v>
                </c:pt>
                <c:pt idx="611">
                  <c:v>17462.5989411553</c:v>
                </c:pt>
                <c:pt idx="612">
                  <c:v>17462.5989411553</c:v>
                </c:pt>
                <c:pt idx="613">
                  <c:v>17462.5989411553</c:v>
                </c:pt>
                <c:pt idx="614">
                  <c:v>17462.5989411553</c:v>
                </c:pt>
                <c:pt idx="615">
                  <c:v>17462.5989411553</c:v>
                </c:pt>
                <c:pt idx="616">
                  <c:v>17462.5989411553</c:v>
                </c:pt>
                <c:pt idx="617">
                  <c:v>17462.5989411553</c:v>
                </c:pt>
                <c:pt idx="618">
                  <c:v>17462.5989411553</c:v>
                </c:pt>
                <c:pt idx="619">
                  <c:v>17462.5989411553</c:v>
                </c:pt>
                <c:pt idx="620">
                  <c:v>17462.5989411553</c:v>
                </c:pt>
                <c:pt idx="621">
                  <c:v>17462.5989411553</c:v>
                </c:pt>
                <c:pt idx="622">
                  <c:v>17462.5989411553</c:v>
                </c:pt>
                <c:pt idx="623">
                  <c:v>17462.5989411553</c:v>
                </c:pt>
                <c:pt idx="624">
                  <c:v>17462.5989411553</c:v>
                </c:pt>
                <c:pt idx="625">
                  <c:v>17462.5989411553</c:v>
                </c:pt>
                <c:pt idx="626">
                  <c:v>17462.5989411553</c:v>
                </c:pt>
                <c:pt idx="627">
                  <c:v>17462.5989411553</c:v>
                </c:pt>
                <c:pt idx="628">
                  <c:v>17462.5989411553</c:v>
                </c:pt>
                <c:pt idx="629">
                  <c:v>17462.5989411553</c:v>
                </c:pt>
                <c:pt idx="630">
                  <c:v>17462.5989411553</c:v>
                </c:pt>
                <c:pt idx="631">
                  <c:v>17462.5989411553</c:v>
                </c:pt>
                <c:pt idx="632">
                  <c:v>17462.5989411553</c:v>
                </c:pt>
                <c:pt idx="633">
                  <c:v>17462.5989411553</c:v>
                </c:pt>
                <c:pt idx="634">
                  <c:v>17462.5989411553</c:v>
                </c:pt>
                <c:pt idx="635">
                  <c:v>17462.5989411553</c:v>
                </c:pt>
                <c:pt idx="636">
                  <c:v>17462.5989411553</c:v>
                </c:pt>
                <c:pt idx="637">
                  <c:v>17462.5989411553</c:v>
                </c:pt>
                <c:pt idx="638">
                  <c:v>17462.5989411553</c:v>
                </c:pt>
                <c:pt idx="639">
                  <c:v>17462.5989411553</c:v>
                </c:pt>
                <c:pt idx="640">
                  <c:v>17462.5989411553</c:v>
                </c:pt>
                <c:pt idx="641">
                  <c:v>17462.5989411553</c:v>
                </c:pt>
                <c:pt idx="642">
                  <c:v>17462.5989411553</c:v>
                </c:pt>
                <c:pt idx="643">
                  <c:v>17462.5989411553</c:v>
                </c:pt>
                <c:pt idx="644">
                  <c:v>17462.5989411553</c:v>
                </c:pt>
                <c:pt idx="645">
                  <c:v>17462.5989411553</c:v>
                </c:pt>
                <c:pt idx="646">
                  <c:v>17462.5989411553</c:v>
                </c:pt>
                <c:pt idx="647">
                  <c:v>17462.5989411553</c:v>
                </c:pt>
                <c:pt idx="648">
                  <c:v>17462.5989411553</c:v>
                </c:pt>
                <c:pt idx="649">
                  <c:v>17462.5989411553</c:v>
                </c:pt>
                <c:pt idx="650">
                  <c:v>17462.5989411553</c:v>
                </c:pt>
                <c:pt idx="651">
                  <c:v>17462.5989411553</c:v>
                </c:pt>
                <c:pt idx="652">
                  <c:v>17462.5989411553</c:v>
                </c:pt>
                <c:pt idx="653">
                  <c:v>17462.5989411553</c:v>
                </c:pt>
                <c:pt idx="654">
                  <c:v>17462.5989411553</c:v>
                </c:pt>
                <c:pt idx="655">
                  <c:v>17462.5989411553</c:v>
                </c:pt>
                <c:pt idx="656">
                  <c:v>17462.5989411553</c:v>
                </c:pt>
                <c:pt idx="657">
                  <c:v>17462.5989411553</c:v>
                </c:pt>
                <c:pt idx="658">
                  <c:v>17462.5989411553</c:v>
                </c:pt>
                <c:pt idx="659">
                  <c:v>17462.5989411553</c:v>
                </c:pt>
                <c:pt idx="660">
                  <c:v>17462.5989411553</c:v>
                </c:pt>
                <c:pt idx="661">
                  <c:v>17462.5989411553</c:v>
                </c:pt>
                <c:pt idx="662">
                  <c:v>17462.5989411553</c:v>
                </c:pt>
                <c:pt idx="663">
                  <c:v>17462.5989411553</c:v>
                </c:pt>
                <c:pt idx="664">
                  <c:v>17462.5989411553</c:v>
                </c:pt>
                <c:pt idx="665">
                  <c:v>17462.5989411553</c:v>
                </c:pt>
                <c:pt idx="666">
                  <c:v>17462.5989411553</c:v>
                </c:pt>
                <c:pt idx="667">
                  <c:v>17462.5989411553</c:v>
                </c:pt>
                <c:pt idx="668">
                  <c:v>17462.5989411553</c:v>
                </c:pt>
                <c:pt idx="669">
                  <c:v>17462.5989411553</c:v>
                </c:pt>
                <c:pt idx="670">
                  <c:v>17462.5989411553</c:v>
                </c:pt>
                <c:pt idx="671">
                  <c:v>17462.5989411553</c:v>
                </c:pt>
                <c:pt idx="672">
                  <c:v>17462.5989411553</c:v>
                </c:pt>
                <c:pt idx="673">
                  <c:v>17462.5989411553</c:v>
                </c:pt>
                <c:pt idx="674">
                  <c:v>17462.5989411553</c:v>
                </c:pt>
                <c:pt idx="675">
                  <c:v>17462.5989411553</c:v>
                </c:pt>
                <c:pt idx="676">
                  <c:v>17462.5989411553</c:v>
                </c:pt>
                <c:pt idx="677">
                  <c:v>17462.5989411553</c:v>
                </c:pt>
                <c:pt idx="678">
                  <c:v>17462.5989411553</c:v>
                </c:pt>
                <c:pt idx="679">
                  <c:v>17462.5989411553</c:v>
                </c:pt>
                <c:pt idx="680">
                  <c:v>17462.5989411553</c:v>
                </c:pt>
                <c:pt idx="681">
                  <c:v>17462.5989411553</c:v>
                </c:pt>
                <c:pt idx="682">
                  <c:v>17462.5989411553</c:v>
                </c:pt>
                <c:pt idx="683">
                  <c:v>17462.5989411553</c:v>
                </c:pt>
                <c:pt idx="684">
                  <c:v>17462.5989411553</c:v>
                </c:pt>
                <c:pt idx="685">
                  <c:v>17462.5989411553</c:v>
                </c:pt>
                <c:pt idx="686">
                  <c:v>17462.5989411553</c:v>
                </c:pt>
                <c:pt idx="687">
                  <c:v>17462.5989411553</c:v>
                </c:pt>
                <c:pt idx="688">
                  <c:v>17462.5989411553</c:v>
                </c:pt>
                <c:pt idx="689">
                  <c:v>17462.5989411553</c:v>
                </c:pt>
                <c:pt idx="690">
                  <c:v>17462.5989411553</c:v>
                </c:pt>
                <c:pt idx="691">
                  <c:v>17462.5989411553</c:v>
                </c:pt>
                <c:pt idx="692">
                  <c:v>17462.5989411553</c:v>
                </c:pt>
                <c:pt idx="693">
                  <c:v>17462.5989411553</c:v>
                </c:pt>
                <c:pt idx="694">
                  <c:v>17462.5989411553</c:v>
                </c:pt>
                <c:pt idx="695">
                  <c:v>17462.5989411553</c:v>
                </c:pt>
                <c:pt idx="696">
                  <c:v>17462.5989411553</c:v>
                </c:pt>
                <c:pt idx="697">
                  <c:v>17462.5989411553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Trans!$C$2:$C$699</c:f>
              <c:numCache>
                <c:formatCode>General</c:formatCode>
                <c:ptCount val="698"/>
                <c:pt idx="0">
                  <c:v>17462.5989411553</c:v>
                </c:pt>
                <c:pt idx="1">
                  <c:v>17462.5989411553</c:v>
                </c:pt>
                <c:pt idx="2">
                  <c:v>17462.5989411553</c:v>
                </c:pt>
                <c:pt idx="3">
                  <c:v>17462.5989411553</c:v>
                </c:pt>
                <c:pt idx="4">
                  <c:v>17462.5989411553</c:v>
                </c:pt>
                <c:pt idx="5">
                  <c:v>17462.5989411553</c:v>
                </c:pt>
                <c:pt idx="6">
                  <c:v>17462.5989411553</c:v>
                </c:pt>
                <c:pt idx="7">
                  <c:v>17462.5989411553</c:v>
                </c:pt>
                <c:pt idx="8">
                  <c:v>17462.5989411553</c:v>
                </c:pt>
                <c:pt idx="9">
                  <c:v>17462.5989411553</c:v>
                </c:pt>
                <c:pt idx="10">
                  <c:v>17462.5989411553</c:v>
                </c:pt>
                <c:pt idx="11">
                  <c:v>17462.5989411553</c:v>
                </c:pt>
                <c:pt idx="12">
                  <c:v>17462.5989411553</c:v>
                </c:pt>
                <c:pt idx="13">
                  <c:v>17462.5989411553</c:v>
                </c:pt>
                <c:pt idx="14">
                  <c:v>17462.5989411553</c:v>
                </c:pt>
                <c:pt idx="15">
                  <c:v>17462.5989411553</c:v>
                </c:pt>
                <c:pt idx="16">
                  <c:v>17462.5989411553</c:v>
                </c:pt>
                <c:pt idx="17">
                  <c:v>17462.5989411553</c:v>
                </c:pt>
                <c:pt idx="18">
                  <c:v>17462.5989411553</c:v>
                </c:pt>
                <c:pt idx="19">
                  <c:v>17462.5989411553</c:v>
                </c:pt>
                <c:pt idx="20">
                  <c:v>17462.5989411553</c:v>
                </c:pt>
                <c:pt idx="21">
                  <c:v>17462.5989411553</c:v>
                </c:pt>
                <c:pt idx="22">
                  <c:v>17462.5989411553</c:v>
                </c:pt>
                <c:pt idx="23">
                  <c:v>17462.5989411553</c:v>
                </c:pt>
                <c:pt idx="24">
                  <c:v>17462.5989411553</c:v>
                </c:pt>
                <c:pt idx="25">
                  <c:v>17462.5989411553</c:v>
                </c:pt>
                <c:pt idx="26">
                  <c:v>17462.5989411553</c:v>
                </c:pt>
                <c:pt idx="27">
                  <c:v>17462.5989411553</c:v>
                </c:pt>
                <c:pt idx="28">
                  <c:v>17462.5989411553</c:v>
                </c:pt>
                <c:pt idx="29">
                  <c:v>17462.5989411553</c:v>
                </c:pt>
                <c:pt idx="30">
                  <c:v>17462.5989411553</c:v>
                </c:pt>
                <c:pt idx="31">
                  <c:v>17462.5989411553</c:v>
                </c:pt>
                <c:pt idx="32">
                  <c:v>17462.5989411553</c:v>
                </c:pt>
                <c:pt idx="33">
                  <c:v>17462.5989411553</c:v>
                </c:pt>
                <c:pt idx="34">
                  <c:v>17462.5989411553</c:v>
                </c:pt>
                <c:pt idx="35">
                  <c:v>17462.5989411553</c:v>
                </c:pt>
                <c:pt idx="36">
                  <c:v>17462.5989411553</c:v>
                </c:pt>
                <c:pt idx="37">
                  <c:v>17462.5989411553</c:v>
                </c:pt>
                <c:pt idx="38">
                  <c:v>17462.5989411553</c:v>
                </c:pt>
                <c:pt idx="39">
                  <c:v>17462.5989411553</c:v>
                </c:pt>
                <c:pt idx="40">
                  <c:v>17462.5989411553</c:v>
                </c:pt>
                <c:pt idx="41">
                  <c:v>17462.5989411553</c:v>
                </c:pt>
                <c:pt idx="42">
                  <c:v>17462.5989411553</c:v>
                </c:pt>
                <c:pt idx="43">
                  <c:v>17462.5989411553</c:v>
                </c:pt>
                <c:pt idx="44">
                  <c:v>17462.5989411553</c:v>
                </c:pt>
                <c:pt idx="45">
                  <c:v>17462.5989411553</c:v>
                </c:pt>
                <c:pt idx="46">
                  <c:v>17462.5989411553</c:v>
                </c:pt>
                <c:pt idx="47">
                  <c:v>17462.5989411553</c:v>
                </c:pt>
                <c:pt idx="48">
                  <c:v>17462.5989411553</c:v>
                </c:pt>
                <c:pt idx="49">
                  <c:v>17462.5989411553</c:v>
                </c:pt>
                <c:pt idx="50">
                  <c:v>17462.5989411553</c:v>
                </c:pt>
                <c:pt idx="51">
                  <c:v>17462.5989411553</c:v>
                </c:pt>
                <c:pt idx="52">
                  <c:v>17462.5989411553</c:v>
                </c:pt>
                <c:pt idx="53">
                  <c:v>17462.5989411553</c:v>
                </c:pt>
                <c:pt idx="54">
                  <c:v>17462.5989411553</c:v>
                </c:pt>
                <c:pt idx="55">
                  <c:v>17462.5989411553</c:v>
                </c:pt>
                <c:pt idx="56">
                  <c:v>17462.5989411553</c:v>
                </c:pt>
                <c:pt idx="57">
                  <c:v>17462.5989411553</c:v>
                </c:pt>
                <c:pt idx="58">
                  <c:v>17462.5989411553</c:v>
                </c:pt>
                <c:pt idx="59">
                  <c:v>17462.5989411553</c:v>
                </c:pt>
                <c:pt idx="60">
                  <c:v>17462.5989411553</c:v>
                </c:pt>
                <c:pt idx="61">
                  <c:v>17462.5989411553</c:v>
                </c:pt>
                <c:pt idx="62">
                  <c:v>17462.5989411553</c:v>
                </c:pt>
                <c:pt idx="63">
                  <c:v>17462.5989411553</c:v>
                </c:pt>
                <c:pt idx="64">
                  <c:v>17462.5989411553</c:v>
                </c:pt>
                <c:pt idx="65">
                  <c:v>17462.5989411553</c:v>
                </c:pt>
                <c:pt idx="66">
                  <c:v>17462.5989411553</c:v>
                </c:pt>
                <c:pt idx="67">
                  <c:v>17462.5989411553</c:v>
                </c:pt>
                <c:pt idx="68">
                  <c:v>17462.5989411553</c:v>
                </c:pt>
                <c:pt idx="69">
                  <c:v>17462.5989411553</c:v>
                </c:pt>
                <c:pt idx="70">
                  <c:v>17462.5989411553</c:v>
                </c:pt>
                <c:pt idx="71">
                  <c:v>17462.5989411553</c:v>
                </c:pt>
                <c:pt idx="72">
                  <c:v>17462.5989411553</c:v>
                </c:pt>
                <c:pt idx="73">
                  <c:v>17462.5989411553</c:v>
                </c:pt>
                <c:pt idx="74">
                  <c:v>17462.5989411553</c:v>
                </c:pt>
                <c:pt idx="75">
                  <c:v>17462.5989411553</c:v>
                </c:pt>
                <c:pt idx="76">
                  <c:v>17462.5989411553</c:v>
                </c:pt>
                <c:pt idx="77">
                  <c:v>17462.5989411553</c:v>
                </c:pt>
                <c:pt idx="78">
                  <c:v>17462.5989411553</c:v>
                </c:pt>
                <c:pt idx="79">
                  <c:v>17462.5989411553</c:v>
                </c:pt>
                <c:pt idx="80">
                  <c:v>17462.5989411553</c:v>
                </c:pt>
                <c:pt idx="81">
                  <c:v>17462.5989411553</c:v>
                </c:pt>
                <c:pt idx="82">
                  <c:v>17462.5989411553</c:v>
                </c:pt>
                <c:pt idx="83">
                  <c:v>17462.5989411553</c:v>
                </c:pt>
                <c:pt idx="84">
                  <c:v>17462.5989411553</c:v>
                </c:pt>
                <c:pt idx="85">
                  <c:v>17462.5989411553</c:v>
                </c:pt>
                <c:pt idx="86">
                  <c:v>17462.5989411553</c:v>
                </c:pt>
                <c:pt idx="87">
                  <c:v>17462.5989411553</c:v>
                </c:pt>
                <c:pt idx="88">
                  <c:v>17462.5989411553</c:v>
                </c:pt>
                <c:pt idx="89">
                  <c:v>17462.5989411553</c:v>
                </c:pt>
                <c:pt idx="90">
                  <c:v>17462.5989411553</c:v>
                </c:pt>
                <c:pt idx="91">
                  <c:v>17462.5989411553</c:v>
                </c:pt>
                <c:pt idx="92">
                  <c:v>17462.5989411553</c:v>
                </c:pt>
                <c:pt idx="93">
                  <c:v>17462.5989411553</c:v>
                </c:pt>
                <c:pt idx="94">
                  <c:v>17462.5989411553</c:v>
                </c:pt>
                <c:pt idx="95">
                  <c:v>17462.5989411553</c:v>
                </c:pt>
                <c:pt idx="96">
                  <c:v>17462.5989411553</c:v>
                </c:pt>
                <c:pt idx="97">
                  <c:v>17462.5989411553</c:v>
                </c:pt>
                <c:pt idx="98">
                  <c:v>17462.5989411553</c:v>
                </c:pt>
                <c:pt idx="99">
                  <c:v>17462.5989411553</c:v>
                </c:pt>
                <c:pt idx="100">
                  <c:v>17462.5989411553</c:v>
                </c:pt>
                <c:pt idx="101">
                  <c:v>17462.5989411553</c:v>
                </c:pt>
                <c:pt idx="102">
                  <c:v>17462.5989411553</c:v>
                </c:pt>
                <c:pt idx="103">
                  <c:v>17462.5989411553</c:v>
                </c:pt>
                <c:pt idx="104">
                  <c:v>17462.5989411553</c:v>
                </c:pt>
                <c:pt idx="105">
                  <c:v>17462.5989411553</c:v>
                </c:pt>
                <c:pt idx="106">
                  <c:v>17462.5989411553</c:v>
                </c:pt>
                <c:pt idx="107">
                  <c:v>17462.5989411553</c:v>
                </c:pt>
                <c:pt idx="108">
                  <c:v>17462.5989411553</c:v>
                </c:pt>
                <c:pt idx="109">
                  <c:v>17462.5989411553</c:v>
                </c:pt>
                <c:pt idx="110">
                  <c:v>17462.5989411553</c:v>
                </c:pt>
                <c:pt idx="111">
                  <c:v>17462.5989411553</c:v>
                </c:pt>
                <c:pt idx="112">
                  <c:v>17462.5989411553</c:v>
                </c:pt>
                <c:pt idx="113">
                  <c:v>17462.5989411553</c:v>
                </c:pt>
                <c:pt idx="114">
                  <c:v>17462.5989411553</c:v>
                </c:pt>
                <c:pt idx="115">
                  <c:v>17462.5989411553</c:v>
                </c:pt>
                <c:pt idx="116">
                  <c:v>17462.5989411553</c:v>
                </c:pt>
                <c:pt idx="117">
                  <c:v>17462.5989411553</c:v>
                </c:pt>
                <c:pt idx="118">
                  <c:v>17462.5989411553</c:v>
                </c:pt>
                <c:pt idx="119">
                  <c:v>17462.5989411553</c:v>
                </c:pt>
                <c:pt idx="120">
                  <c:v>17462.5989411553</c:v>
                </c:pt>
                <c:pt idx="121">
                  <c:v>17462.5989411553</c:v>
                </c:pt>
                <c:pt idx="122">
                  <c:v>17462.5989411553</c:v>
                </c:pt>
                <c:pt idx="123">
                  <c:v>17462.5989411553</c:v>
                </c:pt>
                <c:pt idx="124">
                  <c:v>17462.5989411553</c:v>
                </c:pt>
                <c:pt idx="125">
                  <c:v>17462.5989411553</c:v>
                </c:pt>
                <c:pt idx="126">
                  <c:v>17462.5989411553</c:v>
                </c:pt>
                <c:pt idx="127">
                  <c:v>17462.5989411553</c:v>
                </c:pt>
                <c:pt idx="128">
                  <c:v>17462.5989411553</c:v>
                </c:pt>
                <c:pt idx="129">
                  <c:v>17462.5989411553</c:v>
                </c:pt>
                <c:pt idx="130">
                  <c:v>17462.5989411553</c:v>
                </c:pt>
                <c:pt idx="131">
                  <c:v>17462.5989411553</c:v>
                </c:pt>
                <c:pt idx="132">
                  <c:v>17462.5989411553</c:v>
                </c:pt>
                <c:pt idx="133">
                  <c:v>17462.5989411553</c:v>
                </c:pt>
                <c:pt idx="134">
                  <c:v>17462.5989411553</c:v>
                </c:pt>
                <c:pt idx="135">
                  <c:v>17462.5989411553</c:v>
                </c:pt>
                <c:pt idx="136">
                  <c:v>17462.5989411553</c:v>
                </c:pt>
                <c:pt idx="137">
                  <c:v>17462.5989411553</c:v>
                </c:pt>
                <c:pt idx="138">
                  <c:v>17462.5989411553</c:v>
                </c:pt>
                <c:pt idx="139">
                  <c:v>17462.5989411553</c:v>
                </c:pt>
                <c:pt idx="140">
                  <c:v>17462.5989411553</c:v>
                </c:pt>
                <c:pt idx="141">
                  <c:v>17462.5989411553</c:v>
                </c:pt>
                <c:pt idx="142">
                  <c:v>17462.5989411553</c:v>
                </c:pt>
                <c:pt idx="143">
                  <c:v>17462.5989411553</c:v>
                </c:pt>
                <c:pt idx="144">
                  <c:v>17462.5989411553</c:v>
                </c:pt>
                <c:pt idx="145">
                  <c:v>17462.5989411553</c:v>
                </c:pt>
                <c:pt idx="146">
                  <c:v>17462.5989411553</c:v>
                </c:pt>
                <c:pt idx="147">
                  <c:v>17462.5989411553</c:v>
                </c:pt>
                <c:pt idx="148">
                  <c:v>17462.5989411553</c:v>
                </c:pt>
                <c:pt idx="149">
                  <c:v>17462.5989411553</c:v>
                </c:pt>
                <c:pt idx="150">
                  <c:v>17462.5989411553</c:v>
                </c:pt>
                <c:pt idx="151">
                  <c:v>17462.5989411553</c:v>
                </c:pt>
                <c:pt idx="152">
                  <c:v>17462.5989411553</c:v>
                </c:pt>
                <c:pt idx="153">
                  <c:v>17462.5989411553</c:v>
                </c:pt>
                <c:pt idx="154">
                  <c:v>17462.5989411553</c:v>
                </c:pt>
                <c:pt idx="155">
                  <c:v>17462.5989411553</c:v>
                </c:pt>
                <c:pt idx="156">
                  <c:v>17462.5989411553</c:v>
                </c:pt>
                <c:pt idx="157">
                  <c:v>17462.5989411553</c:v>
                </c:pt>
                <c:pt idx="158">
                  <c:v>17462.5989411553</c:v>
                </c:pt>
                <c:pt idx="159">
                  <c:v>17462.5989411553</c:v>
                </c:pt>
                <c:pt idx="160">
                  <c:v>17462.5989411553</c:v>
                </c:pt>
                <c:pt idx="161">
                  <c:v>17462.5989411553</c:v>
                </c:pt>
                <c:pt idx="162">
                  <c:v>17462.5989411553</c:v>
                </c:pt>
                <c:pt idx="163">
                  <c:v>17462.5989411553</c:v>
                </c:pt>
                <c:pt idx="164">
                  <c:v>17462.5989411553</c:v>
                </c:pt>
                <c:pt idx="165">
                  <c:v>17462.5989411553</c:v>
                </c:pt>
                <c:pt idx="166">
                  <c:v>17462.5989411553</c:v>
                </c:pt>
                <c:pt idx="167">
                  <c:v>17462.5989411553</c:v>
                </c:pt>
                <c:pt idx="168">
                  <c:v>17462.5989411553</c:v>
                </c:pt>
                <c:pt idx="169">
                  <c:v>17462.5989411553</c:v>
                </c:pt>
                <c:pt idx="170">
                  <c:v>17462.5989411553</c:v>
                </c:pt>
                <c:pt idx="171">
                  <c:v>17462.5989411553</c:v>
                </c:pt>
                <c:pt idx="172">
                  <c:v>17462.5989411553</c:v>
                </c:pt>
                <c:pt idx="173">
                  <c:v>17462.5989411553</c:v>
                </c:pt>
                <c:pt idx="174">
                  <c:v>17462.5989411553</c:v>
                </c:pt>
                <c:pt idx="175">
                  <c:v>17462.5989411553</c:v>
                </c:pt>
                <c:pt idx="176">
                  <c:v>17462.5989411553</c:v>
                </c:pt>
                <c:pt idx="177">
                  <c:v>17462.5989411553</c:v>
                </c:pt>
                <c:pt idx="178">
                  <c:v>17462.5989411553</c:v>
                </c:pt>
                <c:pt idx="179">
                  <c:v>17462.5989411553</c:v>
                </c:pt>
                <c:pt idx="180">
                  <c:v>17462.5989411553</c:v>
                </c:pt>
                <c:pt idx="181">
                  <c:v>17462.5989411553</c:v>
                </c:pt>
                <c:pt idx="182">
                  <c:v>17462.5989411553</c:v>
                </c:pt>
                <c:pt idx="183">
                  <c:v>17462.5989411553</c:v>
                </c:pt>
                <c:pt idx="184">
                  <c:v>17462.5989411553</c:v>
                </c:pt>
                <c:pt idx="185">
                  <c:v>17462.5989411553</c:v>
                </c:pt>
                <c:pt idx="186">
                  <c:v>17462.5989411553</c:v>
                </c:pt>
                <c:pt idx="187">
                  <c:v>17462.5989411553</c:v>
                </c:pt>
                <c:pt idx="188">
                  <c:v>17462.5989411553</c:v>
                </c:pt>
                <c:pt idx="189">
                  <c:v>17462.5989411553</c:v>
                </c:pt>
                <c:pt idx="190">
                  <c:v>17462.5989411553</c:v>
                </c:pt>
                <c:pt idx="191">
                  <c:v>17462.5989411553</c:v>
                </c:pt>
                <c:pt idx="192">
                  <c:v>17462.5989411553</c:v>
                </c:pt>
                <c:pt idx="193">
                  <c:v>17462.5989411553</c:v>
                </c:pt>
                <c:pt idx="194">
                  <c:v>17462.5989411553</c:v>
                </c:pt>
                <c:pt idx="195">
                  <c:v>17462.5989411553</c:v>
                </c:pt>
                <c:pt idx="196">
                  <c:v>17462.5989411553</c:v>
                </c:pt>
                <c:pt idx="197">
                  <c:v>17462.5989411553</c:v>
                </c:pt>
                <c:pt idx="198">
                  <c:v>17462.5989411553</c:v>
                </c:pt>
                <c:pt idx="199">
                  <c:v>17462.5989411553</c:v>
                </c:pt>
                <c:pt idx="200">
                  <c:v>17462.5989411553</c:v>
                </c:pt>
                <c:pt idx="201">
                  <c:v>17462.5989411553</c:v>
                </c:pt>
                <c:pt idx="202">
                  <c:v>17462.5989411553</c:v>
                </c:pt>
                <c:pt idx="203">
                  <c:v>17462.5989411553</c:v>
                </c:pt>
                <c:pt idx="204">
                  <c:v>17462.5989411553</c:v>
                </c:pt>
                <c:pt idx="205">
                  <c:v>17462.5989411553</c:v>
                </c:pt>
                <c:pt idx="206">
                  <c:v>17462.5989411553</c:v>
                </c:pt>
                <c:pt idx="207">
                  <c:v>17462.5989411553</c:v>
                </c:pt>
                <c:pt idx="208">
                  <c:v>17462.5989411553</c:v>
                </c:pt>
                <c:pt idx="209">
                  <c:v>17462.5989411553</c:v>
                </c:pt>
                <c:pt idx="210">
                  <c:v>17462.5989411553</c:v>
                </c:pt>
                <c:pt idx="211">
                  <c:v>17462.5989411553</c:v>
                </c:pt>
                <c:pt idx="212">
                  <c:v>17462.5989411553</c:v>
                </c:pt>
                <c:pt idx="213">
                  <c:v>17462.5989411553</c:v>
                </c:pt>
                <c:pt idx="214">
                  <c:v>17462.5989411553</c:v>
                </c:pt>
                <c:pt idx="215">
                  <c:v>17462.5989411553</c:v>
                </c:pt>
                <c:pt idx="216">
                  <c:v>17462.5989411553</c:v>
                </c:pt>
                <c:pt idx="217">
                  <c:v>17462.5989411553</c:v>
                </c:pt>
                <c:pt idx="218">
                  <c:v>17462.5989411553</c:v>
                </c:pt>
                <c:pt idx="219">
                  <c:v>17462.5989411553</c:v>
                </c:pt>
                <c:pt idx="220">
                  <c:v>17462.5989411553</c:v>
                </c:pt>
                <c:pt idx="221">
                  <c:v>17462.5989411553</c:v>
                </c:pt>
                <c:pt idx="222">
                  <c:v>17462.5989411553</c:v>
                </c:pt>
                <c:pt idx="223">
                  <c:v>17462.5989411553</c:v>
                </c:pt>
                <c:pt idx="224">
                  <c:v>17462.5989411553</c:v>
                </c:pt>
                <c:pt idx="225">
                  <c:v>17462.5989411553</c:v>
                </c:pt>
                <c:pt idx="226">
                  <c:v>17462.5989411553</c:v>
                </c:pt>
                <c:pt idx="227">
                  <c:v>17462.5989411553</c:v>
                </c:pt>
                <c:pt idx="228">
                  <c:v>17462.5989411553</c:v>
                </c:pt>
                <c:pt idx="229">
                  <c:v>17462.5989411553</c:v>
                </c:pt>
                <c:pt idx="230">
                  <c:v>17462.5989411553</c:v>
                </c:pt>
                <c:pt idx="231">
                  <c:v>17462.5989411553</c:v>
                </c:pt>
                <c:pt idx="232">
                  <c:v>17462.5989411553</c:v>
                </c:pt>
                <c:pt idx="233">
                  <c:v>17462.5989411553</c:v>
                </c:pt>
                <c:pt idx="234">
                  <c:v>17462.5989411553</c:v>
                </c:pt>
                <c:pt idx="235">
                  <c:v>17462.5989411553</c:v>
                </c:pt>
                <c:pt idx="236">
                  <c:v>17462.5989411553</c:v>
                </c:pt>
                <c:pt idx="237">
                  <c:v>17462.5989411553</c:v>
                </c:pt>
                <c:pt idx="238">
                  <c:v>17462.5989411553</c:v>
                </c:pt>
                <c:pt idx="239">
                  <c:v>17462.5989411553</c:v>
                </c:pt>
                <c:pt idx="240">
                  <c:v>17462.5989411553</c:v>
                </c:pt>
                <c:pt idx="241">
                  <c:v>17462.5989411553</c:v>
                </c:pt>
                <c:pt idx="242">
                  <c:v>17462.5989411553</c:v>
                </c:pt>
                <c:pt idx="243">
                  <c:v>17462.5989411553</c:v>
                </c:pt>
                <c:pt idx="244">
                  <c:v>17462.5989411553</c:v>
                </c:pt>
                <c:pt idx="245">
                  <c:v>17462.5989411553</c:v>
                </c:pt>
                <c:pt idx="246">
                  <c:v>17462.5989411553</c:v>
                </c:pt>
                <c:pt idx="247">
                  <c:v>17462.5989411553</c:v>
                </c:pt>
                <c:pt idx="248">
                  <c:v>17462.5989411553</c:v>
                </c:pt>
                <c:pt idx="249">
                  <c:v>17462.5989411553</c:v>
                </c:pt>
                <c:pt idx="250">
                  <c:v>17462.5989411553</c:v>
                </c:pt>
                <c:pt idx="251">
                  <c:v>17462.5989411553</c:v>
                </c:pt>
                <c:pt idx="252">
                  <c:v>17462.5989411553</c:v>
                </c:pt>
                <c:pt idx="253">
                  <c:v>17462.5989411553</c:v>
                </c:pt>
                <c:pt idx="254">
                  <c:v>17462.5989411553</c:v>
                </c:pt>
                <c:pt idx="255">
                  <c:v>17462.5989411553</c:v>
                </c:pt>
                <c:pt idx="256">
                  <c:v>17462.5989411553</c:v>
                </c:pt>
                <c:pt idx="257">
                  <c:v>17462.5989411553</c:v>
                </c:pt>
                <c:pt idx="258">
                  <c:v>17462.5989411553</c:v>
                </c:pt>
                <c:pt idx="259">
                  <c:v>17462.5989411553</c:v>
                </c:pt>
                <c:pt idx="260">
                  <c:v>17462.5989411553</c:v>
                </c:pt>
                <c:pt idx="261">
                  <c:v>17462.5989411553</c:v>
                </c:pt>
                <c:pt idx="262">
                  <c:v>17462.5989411553</c:v>
                </c:pt>
                <c:pt idx="263">
                  <c:v>17462.5989411553</c:v>
                </c:pt>
                <c:pt idx="264">
                  <c:v>17462.5989411553</c:v>
                </c:pt>
                <c:pt idx="265">
                  <c:v>17462.5989411553</c:v>
                </c:pt>
                <c:pt idx="266">
                  <c:v>17462.5989411553</c:v>
                </c:pt>
                <c:pt idx="267">
                  <c:v>17462.5989411553</c:v>
                </c:pt>
                <c:pt idx="268">
                  <c:v>17462.5989411553</c:v>
                </c:pt>
                <c:pt idx="269">
                  <c:v>17462.5989411553</c:v>
                </c:pt>
                <c:pt idx="270">
                  <c:v>17462.5989411553</c:v>
                </c:pt>
                <c:pt idx="271">
                  <c:v>17462.5989411553</c:v>
                </c:pt>
                <c:pt idx="272">
                  <c:v>17462.5989411553</c:v>
                </c:pt>
                <c:pt idx="273">
                  <c:v>17462.5989411553</c:v>
                </c:pt>
                <c:pt idx="274">
                  <c:v>17462.5989411553</c:v>
                </c:pt>
                <c:pt idx="275">
                  <c:v>17462.5989411553</c:v>
                </c:pt>
                <c:pt idx="276">
                  <c:v>17462.5989411553</c:v>
                </c:pt>
                <c:pt idx="277">
                  <c:v>17462.5989411553</c:v>
                </c:pt>
                <c:pt idx="278">
                  <c:v>17462.5989411553</c:v>
                </c:pt>
                <c:pt idx="279">
                  <c:v>17462.5989411553</c:v>
                </c:pt>
                <c:pt idx="280">
                  <c:v>17462.5989411553</c:v>
                </c:pt>
                <c:pt idx="281">
                  <c:v>17462.5989411553</c:v>
                </c:pt>
                <c:pt idx="282">
                  <c:v>17462.5989411553</c:v>
                </c:pt>
                <c:pt idx="283">
                  <c:v>17462.5989411553</c:v>
                </c:pt>
                <c:pt idx="284">
                  <c:v>17462.5989411553</c:v>
                </c:pt>
                <c:pt idx="285">
                  <c:v>17462.5989411553</c:v>
                </c:pt>
                <c:pt idx="286">
                  <c:v>17462.5989411553</c:v>
                </c:pt>
                <c:pt idx="287">
                  <c:v>17462.5989411553</c:v>
                </c:pt>
                <c:pt idx="288">
                  <c:v>17462.5989411553</c:v>
                </c:pt>
                <c:pt idx="289">
                  <c:v>17462.5989411553</c:v>
                </c:pt>
                <c:pt idx="290">
                  <c:v>17462.5989411553</c:v>
                </c:pt>
                <c:pt idx="291">
                  <c:v>17462.5989411553</c:v>
                </c:pt>
                <c:pt idx="292">
                  <c:v>17462.5989411553</c:v>
                </c:pt>
                <c:pt idx="293">
                  <c:v>17462.5989411553</c:v>
                </c:pt>
                <c:pt idx="294">
                  <c:v>17462.5989411553</c:v>
                </c:pt>
                <c:pt idx="295">
                  <c:v>17462.5989411553</c:v>
                </c:pt>
                <c:pt idx="296">
                  <c:v>17462.5989411553</c:v>
                </c:pt>
                <c:pt idx="297">
                  <c:v>17462.5989411553</c:v>
                </c:pt>
                <c:pt idx="298">
                  <c:v>17462.5989411553</c:v>
                </c:pt>
                <c:pt idx="299">
                  <c:v>17462.5989411553</c:v>
                </c:pt>
                <c:pt idx="300">
                  <c:v>17462.5989411553</c:v>
                </c:pt>
                <c:pt idx="301">
                  <c:v>17462.5989411553</c:v>
                </c:pt>
                <c:pt idx="302">
                  <c:v>17462.5989411553</c:v>
                </c:pt>
                <c:pt idx="303">
                  <c:v>17462.5989411553</c:v>
                </c:pt>
                <c:pt idx="304">
                  <c:v>17462.5989411553</c:v>
                </c:pt>
                <c:pt idx="305">
                  <c:v>17462.5989411553</c:v>
                </c:pt>
                <c:pt idx="306">
                  <c:v>17462.5989411553</c:v>
                </c:pt>
                <c:pt idx="307">
                  <c:v>17462.5989411553</c:v>
                </c:pt>
                <c:pt idx="308">
                  <c:v>17462.5989411553</c:v>
                </c:pt>
                <c:pt idx="309">
                  <c:v>17462.5989411553</c:v>
                </c:pt>
                <c:pt idx="310">
                  <c:v>17462.5989411553</c:v>
                </c:pt>
                <c:pt idx="311">
                  <c:v>17462.5989411553</c:v>
                </c:pt>
                <c:pt idx="312">
                  <c:v>17462.5989411553</c:v>
                </c:pt>
                <c:pt idx="313">
                  <c:v>17462.5989411553</c:v>
                </c:pt>
                <c:pt idx="314">
                  <c:v>17462.5989411553</c:v>
                </c:pt>
                <c:pt idx="315">
                  <c:v>17462.5989411553</c:v>
                </c:pt>
                <c:pt idx="316">
                  <c:v>17462.5989411553</c:v>
                </c:pt>
                <c:pt idx="317">
                  <c:v>17462.5989411553</c:v>
                </c:pt>
                <c:pt idx="318">
                  <c:v>17462.5989411553</c:v>
                </c:pt>
                <c:pt idx="319">
                  <c:v>17462.5989411553</c:v>
                </c:pt>
                <c:pt idx="320">
                  <c:v>17462.5989411553</c:v>
                </c:pt>
                <c:pt idx="321">
                  <c:v>17462.5989411553</c:v>
                </c:pt>
                <c:pt idx="322">
                  <c:v>17462.5989411553</c:v>
                </c:pt>
                <c:pt idx="323">
                  <c:v>17462.5989411553</c:v>
                </c:pt>
                <c:pt idx="324">
                  <c:v>17462.5989411553</c:v>
                </c:pt>
                <c:pt idx="325">
                  <c:v>17462.5989411553</c:v>
                </c:pt>
                <c:pt idx="326">
                  <c:v>17462.5989411553</c:v>
                </c:pt>
                <c:pt idx="327">
                  <c:v>17462.5989411553</c:v>
                </c:pt>
                <c:pt idx="328">
                  <c:v>17462.5989411553</c:v>
                </c:pt>
                <c:pt idx="329">
                  <c:v>17462.5989411553</c:v>
                </c:pt>
                <c:pt idx="330">
                  <c:v>17462.5989411553</c:v>
                </c:pt>
                <c:pt idx="331">
                  <c:v>17462.5989411553</c:v>
                </c:pt>
                <c:pt idx="332">
                  <c:v>17462.5989411553</c:v>
                </c:pt>
                <c:pt idx="333">
                  <c:v>17462.5989411553</c:v>
                </c:pt>
                <c:pt idx="334">
                  <c:v>17462.5989411553</c:v>
                </c:pt>
                <c:pt idx="335">
                  <c:v>17462.5989411553</c:v>
                </c:pt>
                <c:pt idx="336">
                  <c:v>17462.5989411553</c:v>
                </c:pt>
                <c:pt idx="337">
                  <c:v>17462.5989411553</c:v>
                </c:pt>
                <c:pt idx="338">
                  <c:v>17462.5989411553</c:v>
                </c:pt>
                <c:pt idx="339">
                  <c:v>17462.5989411553</c:v>
                </c:pt>
                <c:pt idx="340">
                  <c:v>17462.5989411553</c:v>
                </c:pt>
                <c:pt idx="341">
                  <c:v>17462.5989411553</c:v>
                </c:pt>
                <c:pt idx="342">
                  <c:v>17462.5989411553</c:v>
                </c:pt>
                <c:pt idx="343">
                  <c:v>17462.5989411553</c:v>
                </c:pt>
                <c:pt idx="344">
                  <c:v>17462.5989411553</c:v>
                </c:pt>
                <c:pt idx="345">
                  <c:v>17462.5989411553</c:v>
                </c:pt>
                <c:pt idx="346">
                  <c:v>17462.5989411553</c:v>
                </c:pt>
                <c:pt idx="347">
                  <c:v>17462.5989411553</c:v>
                </c:pt>
                <c:pt idx="348">
                  <c:v>17462.5989411553</c:v>
                </c:pt>
                <c:pt idx="349">
                  <c:v>17462.5989411553</c:v>
                </c:pt>
                <c:pt idx="350">
                  <c:v>17462.5989411553</c:v>
                </c:pt>
                <c:pt idx="351">
                  <c:v>17462.5989411553</c:v>
                </c:pt>
                <c:pt idx="352">
                  <c:v>17462.5989411553</c:v>
                </c:pt>
                <c:pt idx="353">
                  <c:v>17462.5989411553</c:v>
                </c:pt>
                <c:pt idx="354">
                  <c:v>17462.5989411553</c:v>
                </c:pt>
                <c:pt idx="355">
                  <c:v>17462.5989411553</c:v>
                </c:pt>
                <c:pt idx="356">
                  <c:v>17462.5989411553</c:v>
                </c:pt>
                <c:pt idx="357">
                  <c:v>17462.5989411553</c:v>
                </c:pt>
                <c:pt idx="358">
                  <c:v>17462.5989411553</c:v>
                </c:pt>
                <c:pt idx="359">
                  <c:v>17462.5989411553</c:v>
                </c:pt>
                <c:pt idx="360">
                  <c:v>17462.5989411553</c:v>
                </c:pt>
                <c:pt idx="361">
                  <c:v>17462.5989411553</c:v>
                </c:pt>
                <c:pt idx="362">
                  <c:v>17462.5989411553</c:v>
                </c:pt>
                <c:pt idx="363">
                  <c:v>17462.5989411553</c:v>
                </c:pt>
                <c:pt idx="364">
                  <c:v>17462.5989411553</c:v>
                </c:pt>
                <c:pt idx="365">
                  <c:v>17462.5989411553</c:v>
                </c:pt>
                <c:pt idx="366">
                  <c:v>17462.5989411553</c:v>
                </c:pt>
                <c:pt idx="367">
                  <c:v>17462.5989411553</c:v>
                </c:pt>
                <c:pt idx="368">
                  <c:v>17462.5989411553</c:v>
                </c:pt>
                <c:pt idx="369">
                  <c:v>17462.5989411553</c:v>
                </c:pt>
                <c:pt idx="370">
                  <c:v>17462.5989411553</c:v>
                </c:pt>
                <c:pt idx="371">
                  <c:v>17462.5989411553</c:v>
                </c:pt>
                <c:pt idx="372">
                  <c:v>17462.5989411553</c:v>
                </c:pt>
                <c:pt idx="373">
                  <c:v>17462.5989411553</c:v>
                </c:pt>
                <c:pt idx="374">
                  <c:v>17462.5989411553</c:v>
                </c:pt>
                <c:pt idx="375">
                  <c:v>17462.5989411553</c:v>
                </c:pt>
                <c:pt idx="376">
                  <c:v>17462.5989411553</c:v>
                </c:pt>
                <c:pt idx="377">
                  <c:v>17462.5989411553</c:v>
                </c:pt>
                <c:pt idx="378">
                  <c:v>17462.5989411553</c:v>
                </c:pt>
                <c:pt idx="379">
                  <c:v>17462.5989411553</c:v>
                </c:pt>
                <c:pt idx="380">
                  <c:v>17462.5989411553</c:v>
                </c:pt>
                <c:pt idx="381">
                  <c:v>17462.5989411553</c:v>
                </c:pt>
                <c:pt idx="382">
                  <c:v>17462.5989411553</c:v>
                </c:pt>
                <c:pt idx="383">
                  <c:v>17462.5989411553</c:v>
                </c:pt>
                <c:pt idx="384">
                  <c:v>17462.5989411553</c:v>
                </c:pt>
                <c:pt idx="385">
                  <c:v>17462.5989411553</c:v>
                </c:pt>
                <c:pt idx="386">
                  <c:v>17462.5989411553</c:v>
                </c:pt>
                <c:pt idx="387">
                  <c:v>17462.5989411553</c:v>
                </c:pt>
                <c:pt idx="388">
                  <c:v>17462.5989411553</c:v>
                </c:pt>
                <c:pt idx="389">
                  <c:v>17462.5989411553</c:v>
                </c:pt>
                <c:pt idx="390">
                  <c:v>17462.5989411553</c:v>
                </c:pt>
                <c:pt idx="391">
                  <c:v>17462.5989411553</c:v>
                </c:pt>
                <c:pt idx="392">
                  <c:v>17462.5989411553</c:v>
                </c:pt>
                <c:pt idx="393">
                  <c:v>17462.5989411553</c:v>
                </c:pt>
                <c:pt idx="394">
                  <c:v>17462.5989411553</c:v>
                </c:pt>
                <c:pt idx="395">
                  <c:v>17462.5989411553</c:v>
                </c:pt>
                <c:pt idx="396">
                  <c:v>17462.5989411553</c:v>
                </c:pt>
                <c:pt idx="397">
                  <c:v>17462.5989411553</c:v>
                </c:pt>
                <c:pt idx="398">
                  <c:v>17462.5989411553</c:v>
                </c:pt>
                <c:pt idx="399">
                  <c:v>17462.5989411553</c:v>
                </c:pt>
                <c:pt idx="400">
                  <c:v>17462.5989411553</c:v>
                </c:pt>
                <c:pt idx="401">
                  <c:v>17462.5989411553</c:v>
                </c:pt>
                <c:pt idx="402">
                  <c:v>17462.5989411553</c:v>
                </c:pt>
                <c:pt idx="403">
                  <c:v>17462.5989411553</c:v>
                </c:pt>
                <c:pt idx="404">
                  <c:v>17462.5989411553</c:v>
                </c:pt>
                <c:pt idx="405">
                  <c:v>17462.5989411553</c:v>
                </c:pt>
                <c:pt idx="406">
                  <c:v>17462.5989411553</c:v>
                </c:pt>
                <c:pt idx="407">
                  <c:v>17462.5989411553</c:v>
                </c:pt>
                <c:pt idx="408">
                  <c:v>17462.5989411553</c:v>
                </c:pt>
                <c:pt idx="409">
                  <c:v>17462.5989411553</c:v>
                </c:pt>
                <c:pt idx="410">
                  <c:v>17462.5989411553</c:v>
                </c:pt>
                <c:pt idx="411">
                  <c:v>17462.5989411553</c:v>
                </c:pt>
                <c:pt idx="412">
                  <c:v>17462.5989411553</c:v>
                </c:pt>
                <c:pt idx="413">
                  <c:v>17462.5989411553</c:v>
                </c:pt>
                <c:pt idx="414">
                  <c:v>17462.5989411553</c:v>
                </c:pt>
                <c:pt idx="415">
                  <c:v>17462.5989411553</c:v>
                </c:pt>
                <c:pt idx="416">
                  <c:v>17462.5989411553</c:v>
                </c:pt>
                <c:pt idx="417">
                  <c:v>17462.5989411553</c:v>
                </c:pt>
                <c:pt idx="418">
                  <c:v>17462.5989411553</c:v>
                </c:pt>
                <c:pt idx="419">
                  <c:v>17462.5989411553</c:v>
                </c:pt>
                <c:pt idx="420">
                  <c:v>17462.5989411553</c:v>
                </c:pt>
                <c:pt idx="421">
                  <c:v>17462.5989411553</c:v>
                </c:pt>
                <c:pt idx="422">
                  <c:v>17462.5989411553</c:v>
                </c:pt>
                <c:pt idx="423">
                  <c:v>17462.5989411553</c:v>
                </c:pt>
                <c:pt idx="424">
                  <c:v>17462.5989411553</c:v>
                </c:pt>
                <c:pt idx="425">
                  <c:v>17462.5989411553</c:v>
                </c:pt>
                <c:pt idx="426">
                  <c:v>17462.5989411553</c:v>
                </c:pt>
                <c:pt idx="427">
                  <c:v>17462.5989411553</c:v>
                </c:pt>
                <c:pt idx="428">
                  <c:v>17462.5989411553</c:v>
                </c:pt>
                <c:pt idx="429">
                  <c:v>17462.5989411553</c:v>
                </c:pt>
                <c:pt idx="430">
                  <c:v>17462.5989411553</c:v>
                </c:pt>
                <c:pt idx="431">
                  <c:v>17462.5989411553</c:v>
                </c:pt>
                <c:pt idx="432">
                  <c:v>17462.5989411553</c:v>
                </c:pt>
                <c:pt idx="433">
                  <c:v>17462.5989411553</c:v>
                </c:pt>
                <c:pt idx="434">
                  <c:v>17462.5989411553</c:v>
                </c:pt>
                <c:pt idx="435">
                  <c:v>17462.5989411553</c:v>
                </c:pt>
                <c:pt idx="436">
                  <c:v>17462.5989411553</c:v>
                </c:pt>
                <c:pt idx="437">
                  <c:v>17462.5989411553</c:v>
                </c:pt>
                <c:pt idx="438">
                  <c:v>17462.5989411553</c:v>
                </c:pt>
                <c:pt idx="439">
                  <c:v>17462.5989411553</c:v>
                </c:pt>
                <c:pt idx="440">
                  <c:v>17462.5989411553</c:v>
                </c:pt>
                <c:pt idx="441">
                  <c:v>17462.5989411553</c:v>
                </c:pt>
                <c:pt idx="442">
                  <c:v>17462.5989411553</c:v>
                </c:pt>
                <c:pt idx="443">
                  <c:v>17462.5989411553</c:v>
                </c:pt>
                <c:pt idx="444">
                  <c:v>17462.5989411553</c:v>
                </c:pt>
                <c:pt idx="445">
                  <c:v>17462.5989411553</c:v>
                </c:pt>
                <c:pt idx="446">
                  <c:v>17462.5989411553</c:v>
                </c:pt>
                <c:pt idx="447">
                  <c:v>17462.5989411553</c:v>
                </c:pt>
                <c:pt idx="448">
                  <c:v>17462.5989411553</c:v>
                </c:pt>
                <c:pt idx="449">
                  <c:v>17462.5989411553</c:v>
                </c:pt>
                <c:pt idx="450">
                  <c:v>17462.5989411553</c:v>
                </c:pt>
                <c:pt idx="451">
                  <c:v>17462.5989411553</c:v>
                </c:pt>
                <c:pt idx="452">
                  <c:v>17462.5989411553</c:v>
                </c:pt>
                <c:pt idx="453">
                  <c:v>17462.5989411553</c:v>
                </c:pt>
                <c:pt idx="454">
                  <c:v>17462.5989411553</c:v>
                </c:pt>
                <c:pt idx="455">
                  <c:v>17462.5989411553</c:v>
                </c:pt>
                <c:pt idx="456">
                  <c:v>17462.5989411553</c:v>
                </c:pt>
                <c:pt idx="457">
                  <c:v>17462.5989411553</c:v>
                </c:pt>
                <c:pt idx="458">
                  <c:v>17462.5989411553</c:v>
                </c:pt>
                <c:pt idx="459">
                  <c:v>17462.5989411553</c:v>
                </c:pt>
                <c:pt idx="460">
                  <c:v>17462.5989411553</c:v>
                </c:pt>
                <c:pt idx="461">
                  <c:v>17462.5989411553</c:v>
                </c:pt>
                <c:pt idx="462">
                  <c:v>17462.5989411553</c:v>
                </c:pt>
                <c:pt idx="463">
                  <c:v>17462.5989411553</c:v>
                </c:pt>
                <c:pt idx="464">
                  <c:v>17462.5989411553</c:v>
                </c:pt>
                <c:pt idx="465">
                  <c:v>17462.5989411553</c:v>
                </c:pt>
                <c:pt idx="466">
                  <c:v>17462.5989411553</c:v>
                </c:pt>
                <c:pt idx="467">
                  <c:v>17462.5989411553</c:v>
                </c:pt>
                <c:pt idx="468">
                  <c:v>17462.5989411553</c:v>
                </c:pt>
                <c:pt idx="469">
                  <c:v>17462.5989411553</c:v>
                </c:pt>
                <c:pt idx="470">
                  <c:v>17462.5989411553</c:v>
                </c:pt>
                <c:pt idx="471">
                  <c:v>17462.5989411553</c:v>
                </c:pt>
                <c:pt idx="472">
                  <c:v>17462.5989411553</c:v>
                </c:pt>
                <c:pt idx="473">
                  <c:v>17462.5989411553</c:v>
                </c:pt>
                <c:pt idx="474">
                  <c:v>17462.5989411553</c:v>
                </c:pt>
                <c:pt idx="475">
                  <c:v>17462.5989411553</c:v>
                </c:pt>
                <c:pt idx="476">
                  <c:v>17462.5989411553</c:v>
                </c:pt>
                <c:pt idx="477">
                  <c:v>17462.5989411553</c:v>
                </c:pt>
                <c:pt idx="478">
                  <c:v>17462.5989411553</c:v>
                </c:pt>
                <c:pt idx="479">
                  <c:v>17462.5989411553</c:v>
                </c:pt>
                <c:pt idx="480">
                  <c:v>17462.5989411553</c:v>
                </c:pt>
                <c:pt idx="481">
                  <c:v>17462.5989411553</c:v>
                </c:pt>
                <c:pt idx="482">
                  <c:v>17462.5989411553</c:v>
                </c:pt>
                <c:pt idx="483">
                  <c:v>17462.5989411553</c:v>
                </c:pt>
                <c:pt idx="484">
                  <c:v>17462.5989411553</c:v>
                </c:pt>
                <c:pt idx="485">
                  <c:v>17462.5989411553</c:v>
                </c:pt>
                <c:pt idx="486">
                  <c:v>17462.5989411553</c:v>
                </c:pt>
                <c:pt idx="487">
                  <c:v>17462.5989411553</c:v>
                </c:pt>
                <c:pt idx="488">
                  <c:v>17462.5989411553</c:v>
                </c:pt>
                <c:pt idx="489">
                  <c:v>17462.5989411553</c:v>
                </c:pt>
                <c:pt idx="490">
                  <c:v>17462.5989411553</c:v>
                </c:pt>
                <c:pt idx="491">
                  <c:v>17462.5989411553</c:v>
                </c:pt>
                <c:pt idx="492">
                  <c:v>17462.5989411553</c:v>
                </c:pt>
                <c:pt idx="493">
                  <c:v>17462.5989411553</c:v>
                </c:pt>
                <c:pt idx="494">
                  <c:v>17462.5989411553</c:v>
                </c:pt>
                <c:pt idx="495">
                  <c:v>17462.5989411553</c:v>
                </c:pt>
                <c:pt idx="496">
                  <c:v>17462.5989411553</c:v>
                </c:pt>
                <c:pt idx="497">
                  <c:v>17462.5989411553</c:v>
                </c:pt>
                <c:pt idx="498">
                  <c:v>17462.5989411553</c:v>
                </c:pt>
                <c:pt idx="499">
                  <c:v>17462.5989411553</c:v>
                </c:pt>
                <c:pt idx="500">
                  <c:v>17462.5989411553</c:v>
                </c:pt>
                <c:pt idx="501">
                  <c:v>17462.5989411553</c:v>
                </c:pt>
                <c:pt idx="502">
                  <c:v>17462.5989411553</c:v>
                </c:pt>
                <c:pt idx="503">
                  <c:v>17462.5989411553</c:v>
                </c:pt>
                <c:pt idx="504">
                  <c:v>17462.5989411553</c:v>
                </c:pt>
                <c:pt idx="505">
                  <c:v>17462.5989411553</c:v>
                </c:pt>
                <c:pt idx="506">
                  <c:v>17462.5989411553</c:v>
                </c:pt>
                <c:pt idx="507">
                  <c:v>17462.5989411553</c:v>
                </c:pt>
                <c:pt idx="508">
                  <c:v>17462.5989411553</c:v>
                </c:pt>
                <c:pt idx="509">
                  <c:v>17462.5989411553</c:v>
                </c:pt>
                <c:pt idx="510">
                  <c:v>17462.5989411553</c:v>
                </c:pt>
                <c:pt idx="511">
                  <c:v>17462.5989411553</c:v>
                </c:pt>
                <c:pt idx="512">
                  <c:v>17462.5989411553</c:v>
                </c:pt>
                <c:pt idx="513">
                  <c:v>17462.5989411553</c:v>
                </c:pt>
                <c:pt idx="514">
                  <c:v>17462.5989411553</c:v>
                </c:pt>
                <c:pt idx="515">
                  <c:v>17462.5989411553</c:v>
                </c:pt>
                <c:pt idx="516">
                  <c:v>17462.5989411553</c:v>
                </c:pt>
                <c:pt idx="517">
                  <c:v>17462.5989411553</c:v>
                </c:pt>
                <c:pt idx="518">
                  <c:v>17462.5989411553</c:v>
                </c:pt>
                <c:pt idx="519">
                  <c:v>17462.5989411553</c:v>
                </c:pt>
                <c:pt idx="520">
                  <c:v>17462.5989411553</c:v>
                </c:pt>
                <c:pt idx="521">
                  <c:v>17462.5989411553</c:v>
                </c:pt>
                <c:pt idx="522">
                  <c:v>17462.5989411553</c:v>
                </c:pt>
                <c:pt idx="523">
                  <c:v>17462.5989411553</c:v>
                </c:pt>
                <c:pt idx="524">
                  <c:v>17462.5989411553</c:v>
                </c:pt>
                <c:pt idx="525">
                  <c:v>17462.5989411553</c:v>
                </c:pt>
                <c:pt idx="526">
                  <c:v>17462.5989411553</c:v>
                </c:pt>
                <c:pt idx="527">
                  <c:v>17462.5989411553</c:v>
                </c:pt>
                <c:pt idx="528">
                  <c:v>17462.5989411553</c:v>
                </c:pt>
                <c:pt idx="529">
                  <c:v>17462.5989411553</c:v>
                </c:pt>
                <c:pt idx="530">
                  <c:v>17462.5989411553</c:v>
                </c:pt>
                <c:pt idx="531">
                  <c:v>17462.5989411553</c:v>
                </c:pt>
                <c:pt idx="532">
                  <c:v>17462.5989411553</c:v>
                </c:pt>
                <c:pt idx="533">
                  <c:v>17462.5989411553</c:v>
                </c:pt>
                <c:pt idx="534">
                  <c:v>17462.5989411553</c:v>
                </c:pt>
                <c:pt idx="535">
                  <c:v>17462.5989411553</c:v>
                </c:pt>
                <c:pt idx="536">
                  <c:v>17462.5989411553</c:v>
                </c:pt>
                <c:pt idx="537">
                  <c:v>17462.5989411553</c:v>
                </c:pt>
                <c:pt idx="538">
                  <c:v>17462.5989411553</c:v>
                </c:pt>
                <c:pt idx="539">
                  <c:v>17462.5989411553</c:v>
                </c:pt>
                <c:pt idx="540">
                  <c:v>17462.5989411553</c:v>
                </c:pt>
                <c:pt idx="541">
                  <c:v>17462.5989411553</c:v>
                </c:pt>
                <c:pt idx="542">
                  <c:v>17462.5989411553</c:v>
                </c:pt>
                <c:pt idx="543">
                  <c:v>17462.5989411553</c:v>
                </c:pt>
                <c:pt idx="544">
                  <c:v>17462.5989411553</c:v>
                </c:pt>
                <c:pt idx="545">
                  <c:v>17462.5989411553</c:v>
                </c:pt>
                <c:pt idx="546">
                  <c:v>17462.5989411553</c:v>
                </c:pt>
                <c:pt idx="547">
                  <c:v>17462.5989411553</c:v>
                </c:pt>
                <c:pt idx="548">
                  <c:v>17462.5989411553</c:v>
                </c:pt>
                <c:pt idx="549">
                  <c:v>17462.5989411553</c:v>
                </c:pt>
                <c:pt idx="550">
                  <c:v>17462.5989411553</c:v>
                </c:pt>
                <c:pt idx="551">
                  <c:v>17462.5989411553</c:v>
                </c:pt>
                <c:pt idx="552">
                  <c:v>17462.5989411553</c:v>
                </c:pt>
                <c:pt idx="553">
                  <c:v>17462.5989411553</c:v>
                </c:pt>
                <c:pt idx="554">
                  <c:v>17462.5989411553</c:v>
                </c:pt>
                <c:pt idx="555">
                  <c:v>17462.5989411553</c:v>
                </c:pt>
                <c:pt idx="556">
                  <c:v>17462.5989411553</c:v>
                </c:pt>
                <c:pt idx="557">
                  <c:v>17462.5989411553</c:v>
                </c:pt>
                <c:pt idx="558">
                  <c:v>17462.5989411553</c:v>
                </c:pt>
                <c:pt idx="559">
                  <c:v>17462.5989411553</c:v>
                </c:pt>
                <c:pt idx="560">
                  <c:v>17462.5989411553</c:v>
                </c:pt>
                <c:pt idx="561">
                  <c:v>17462.5989411553</c:v>
                </c:pt>
                <c:pt idx="562">
                  <c:v>17462.5989411553</c:v>
                </c:pt>
                <c:pt idx="563">
                  <c:v>17462.5989411553</c:v>
                </c:pt>
                <c:pt idx="564">
                  <c:v>17462.5989411553</c:v>
                </c:pt>
                <c:pt idx="565">
                  <c:v>17462.5989411553</c:v>
                </c:pt>
                <c:pt idx="566">
                  <c:v>17462.5989411553</c:v>
                </c:pt>
                <c:pt idx="567">
                  <c:v>17462.5989411553</c:v>
                </c:pt>
                <c:pt idx="568">
                  <c:v>17462.5989411553</c:v>
                </c:pt>
                <c:pt idx="569">
                  <c:v>17462.5989411553</c:v>
                </c:pt>
                <c:pt idx="570">
                  <c:v>17462.5989411553</c:v>
                </c:pt>
                <c:pt idx="571">
                  <c:v>17462.5989411553</c:v>
                </c:pt>
                <c:pt idx="572">
                  <c:v>17462.5989411553</c:v>
                </c:pt>
                <c:pt idx="573">
                  <c:v>17462.5989411553</c:v>
                </c:pt>
                <c:pt idx="574">
                  <c:v>17462.5989411553</c:v>
                </c:pt>
                <c:pt idx="575">
                  <c:v>17462.5989411553</c:v>
                </c:pt>
                <c:pt idx="576">
                  <c:v>17462.5989411553</c:v>
                </c:pt>
                <c:pt idx="577">
                  <c:v>17462.5989411553</c:v>
                </c:pt>
                <c:pt idx="578">
                  <c:v>17462.5989411553</c:v>
                </c:pt>
                <c:pt idx="579">
                  <c:v>17462.5989411553</c:v>
                </c:pt>
                <c:pt idx="580">
                  <c:v>17462.5989411553</c:v>
                </c:pt>
                <c:pt idx="581">
                  <c:v>17462.5989411553</c:v>
                </c:pt>
                <c:pt idx="582">
                  <c:v>17462.5989411553</c:v>
                </c:pt>
                <c:pt idx="583">
                  <c:v>17462.5989411553</c:v>
                </c:pt>
                <c:pt idx="584">
                  <c:v>17462.5989411553</c:v>
                </c:pt>
                <c:pt idx="585">
                  <c:v>17462.5989411553</c:v>
                </c:pt>
                <c:pt idx="586">
                  <c:v>17462.5989411553</c:v>
                </c:pt>
                <c:pt idx="587">
                  <c:v>17462.5989411553</c:v>
                </c:pt>
                <c:pt idx="588">
                  <c:v>17462.5989411553</c:v>
                </c:pt>
                <c:pt idx="589">
                  <c:v>17462.5989411553</c:v>
                </c:pt>
                <c:pt idx="590">
                  <c:v>17462.5989411553</c:v>
                </c:pt>
                <c:pt idx="591">
                  <c:v>17462.5989411553</c:v>
                </c:pt>
                <c:pt idx="592">
                  <c:v>17462.5989411553</c:v>
                </c:pt>
                <c:pt idx="593">
                  <c:v>17462.5989411553</c:v>
                </c:pt>
                <c:pt idx="594">
                  <c:v>17462.5989411553</c:v>
                </c:pt>
                <c:pt idx="595">
                  <c:v>17462.5989411553</c:v>
                </c:pt>
                <c:pt idx="596">
                  <c:v>17462.5989411553</c:v>
                </c:pt>
                <c:pt idx="597">
                  <c:v>17462.5989411553</c:v>
                </c:pt>
                <c:pt idx="598">
                  <c:v>17462.5989411553</c:v>
                </c:pt>
                <c:pt idx="599">
                  <c:v>17462.5989411553</c:v>
                </c:pt>
                <c:pt idx="600">
                  <c:v>17462.5989411553</c:v>
                </c:pt>
                <c:pt idx="601">
                  <c:v>17462.5989411553</c:v>
                </c:pt>
                <c:pt idx="602">
                  <c:v>17462.5989411553</c:v>
                </c:pt>
                <c:pt idx="603">
                  <c:v>17462.5989411553</c:v>
                </c:pt>
                <c:pt idx="604">
                  <c:v>17462.5989411553</c:v>
                </c:pt>
                <c:pt idx="605">
                  <c:v>17462.5989411553</c:v>
                </c:pt>
                <c:pt idx="606">
                  <c:v>17462.5989411553</c:v>
                </c:pt>
                <c:pt idx="607">
                  <c:v>17462.5989411553</c:v>
                </c:pt>
                <c:pt idx="608">
                  <c:v>17462.5989411553</c:v>
                </c:pt>
                <c:pt idx="609">
                  <c:v>17462.5989411553</c:v>
                </c:pt>
                <c:pt idx="610">
                  <c:v>17462.5989411553</c:v>
                </c:pt>
                <c:pt idx="611">
                  <c:v>17462.5989411553</c:v>
                </c:pt>
                <c:pt idx="612">
                  <c:v>17462.5989411553</c:v>
                </c:pt>
                <c:pt idx="613">
                  <c:v>17462.5989411553</c:v>
                </c:pt>
                <c:pt idx="614">
                  <c:v>17462.5989411553</c:v>
                </c:pt>
                <c:pt idx="615">
                  <c:v>17462.5989411553</c:v>
                </c:pt>
                <c:pt idx="616">
                  <c:v>17462.5989411553</c:v>
                </c:pt>
                <c:pt idx="617">
                  <c:v>17462.5989411553</c:v>
                </c:pt>
                <c:pt idx="618">
                  <c:v>17462.5989411553</c:v>
                </c:pt>
                <c:pt idx="619">
                  <c:v>17462.5989411553</c:v>
                </c:pt>
                <c:pt idx="620">
                  <c:v>17462.5989411553</c:v>
                </c:pt>
                <c:pt idx="621">
                  <c:v>17462.5989411553</c:v>
                </c:pt>
                <c:pt idx="622">
                  <c:v>17462.5989411553</c:v>
                </c:pt>
                <c:pt idx="623">
                  <c:v>17462.5989411553</c:v>
                </c:pt>
                <c:pt idx="624">
                  <c:v>17462.5989411553</c:v>
                </c:pt>
                <c:pt idx="625">
                  <c:v>17462.5989411553</c:v>
                </c:pt>
                <c:pt idx="626">
                  <c:v>17462.5989411553</c:v>
                </c:pt>
                <c:pt idx="627">
                  <c:v>17462.5989411553</c:v>
                </c:pt>
                <c:pt idx="628">
                  <c:v>17462.5989411553</c:v>
                </c:pt>
                <c:pt idx="629">
                  <c:v>17462.5989411553</c:v>
                </c:pt>
                <c:pt idx="630">
                  <c:v>17462.5989411553</c:v>
                </c:pt>
                <c:pt idx="631">
                  <c:v>17462.5989411553</c:v>
                </c:pt>
                <c:pt idx="632">
                  <c:v>17462.5989411553</c:v>
                </c:pt>
                <c:pt idx="633">
                  <c:v>17462.5989411553</c:v>
                </c:pt>
                <c:pt idx="634">
                  <c:v>17462.5989411553</c:v>
                </c:pt>
                <c:pt idx="635">
                  <c:v>17462.5989411553</c:v>
                </c:pt>
                <c:pt idx="636">
                  <c:v>17462.5989411553</c:v>
                </c:pt>
                <c:pt idx="637">
                  <c:v>17462.5989411553</c:v>
                </c:pt>
                <c:pt idx="638">
                  <c:v>17462.5989411553</c:v>
                </c:pt>
                <c:pt idx="639">
                  <c:v>17462.5989411553</c:v>
                </c:pt>
                <c:pt idx="640">
                  <c:v>17462.5989411553</c:v>
                </c:pt>
                <c:pt idx="641">
                  <c:v>17462.5989411553</c:v>
                </c:pt>
                <c:pt idx="642">
                  <c:v>17462.5989411553</c:v>
                </c:pt>
                <c:pt idx="643">
                  <c:v>17462.5989411553</c:v>
                </c:pt>
                <c:pt idx="644">
                  <c:v>17462.5989411553</c:v>
                </c:pt>
                <c:pt idx="645">
                  <c:v>17462.5989411553</c:v>
                </c:pt>
                <c:pt idx="646">
                  <c:v>17462.5989411553</c:v>
                </c:pt>
                <c:pt idx="647">
                  <c:v>17462.5989411553</c:v>
                </c:pt>
                <c:pt idx="648">
                  <c:v>17462.5989411553</c:v>
                </c:pt>
                <c:pt idx="649">
                  <c:v>17462.5989411553</c:v>
                </c:pt>
                <c:pt idx="650">
                  <c:v>17462.5989411553</c:v>
                </c:pt>
                <c:pt idx="651">
                  <c:v>17462.5989411553</c:v>
                </c:pt>
                <c:pt idx="652">
                  <c:v>17462.5989411553</c:v>
                </c:pt>
                <c:pt idx="653">
                  <c:v>17462.5989411553</c:v>
                </c:pt>
                <c:pt idx="654">
                  <c:v>17462.5989411553</c:v>
                </c:pt>
                <c:pt idx="655">
                  <c:v>17462.5989411553</c:v>
                </c:pt>
                <c:pt idx="656">
                  <c:v>17462.5989411553</c:v>
                </c:pt>
                <c:pt idx="657">
                  <c:v>17462.5989411553</c:v>
                </c:pt>
                <c:pt idx="658">
                  <c:v>17462.5989411553</c:v>
                </c:pt>
                <c:pt idx="659">
                  <c:v>17462.5989411553</c:v>
                </c:pt>
                <c:pt idx="660">
                  <c:v>17462.5989411553</c:v>
                </c:pt>
                <c:pt idx="661">
                  <c:v>17462.5989411553</c:v>
                </c:pt>
                <c:pt idx="662">
                  <c:v>17462.5989411553</c:v>
                </c:pt>
                <c:pt idx="663">
                  <c:v>17462.5989411553</c:v>
                </c:pt>
                <c:pt idx="664">
                  <c:v>17462.5989411553</c:v>
                </c:pt>
                <c:pt idx="665">
                  <c:v>17462.5989411553</c:v>
                </c:pt>
                <c:pt idx="666">
                  <c:v>17462.5989411553</c:v>
                </c:pt>
                <c:pt idx="667">
                  <c:v>17462.5989411553</c:v>
                </c:pt>
                <c:pt idx="668">
                  <c:v>17462.5989411553</c:v>
                </c:pt>
                <c:pt idx="669">
                  <c:v>17462.5989411553</c:v>
                </c:pt>
                <c:pt idx="670">
                  <c:v>17462.5989411553</c:v>
                </c:pt>
                <c:pt idx="671">
                  <c:v>17462.5989411553</c:v>
                </c:pt>
                <c:pt idx="672">
                  <c:v>17462.5989411553</c:v>
                </c:pt>
                <c:pt idx="673">
                  <c:v>17462.5989411553</c:v>
                </c:pt>
                <c:pt idx="674">
                  <c:v>17462.5989411553</c:v>
                </c:pt>
                <c:pt idx="675">
                  <c:v>17462.5989411553</c:v>
                </c:pt>
                <c:pt idx="676">
                  <c:v>17462.5989411553</c:v>
                </c:pt>
                <c:pt idx="677">
                  <c:v>17462.5989411553</c:v>
                </c:pt>
                <c:pt idx="678">
                  <c:v>17462.5989411553</c:v>
                </c:pt>
                <c:pt idx="679">
                  <c:v>17462.5989411553</c:v>
                </c:pt>
                <c:pt idx="680">
                  <c:v>17462.5989411553</c:v>
                </c:pt>
                <c:pt idx="681">
                  <c:v>17462.5989411553</c:v>
                </c:pt>
                <c:pt idx="682">
                  <c:v>17462.5989411553</c:v>
                </c:pt>
                <c:pt idx="683">
                  <c:v>17462.5989411553</c:v>
                </c:pt>
                <c:pt idx="684">
                  <c:v>17462.5989411553</c:v>
                </c:pt>
                <c:pt idx="685">
                  <c:v>17462.5989411553</c:v>
                </c:pt>
                <c:pt idx="686">
                  <c:v>17462.5989411553</c:v>
                </c:pt>
                <c:pt idx="687">
                  <c:v>17462.5989411553</c:v>
                </c:pt>
                <c:pt idx="688">
                  <c:v>17462.5989411553</c:v>
                </c:pt>
                <c:pt idx="689">
                  <c:v>17462.5989411553</c:v>
                </c:pt>
                <c:pt idx="690">
                  <c:v>17462.5989411553</c:v>
                </c:pt>
                <c:pt idx="691">
                  <c:v>17462.5989411553</c:v>
                </c:pt>
                <c:pt idx="692">
                  <c:v>17462.5989411553</c:v>
                </c:pt>
                <c:pt idx="693">
                  <c:v>17462.5989411553</c:v>
                </c:pt>
                <c:pt idx="694">
                  <c:v>17462.5989411553</c:v>
                </c:pt>
                <c:pt idx="695">
                  <c:v>17462.5989411553</c:v>
                </c:pt>
                <c:pt idx="696">
                  <c:v>17462.5989411553</c:v>
                </c:pt>
                <c:pt idx="697">
                  <c:v>17462.5989411553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Trans!$D$2:$D$699</c:f>
              <c:numCache>
                <c:formatCode>General</c:formatCode>
                <c:ptCount val="698"/>
                <c:pt idx="0">
                  <c:v>2375.4941154242</c:v>
                </c:pt>
                <c:pt idx="1">
                  <c:v>8406.364440903</c:v>
                </c:pt>
                <c:pt idx="2">
                  <c:v>8058.20769708304</c:v>
                </c:pt>
                <c:pt idx="3">
                  <c:v>7676.00076783263</c:v>
                </c:pt>
                <c:pt idx="4">
                  <c:v>7485.36027310489</c:v>
                </c:pt>
                <c:pt idx="5">
                  <c:v>7165.07969931038</c:v>
                </c:pt>
                <c:pt idx="6">
                  <c:v>6986.22555391249</c:v>
                </c:pt>
                <c:pt idx="7">
                  <c:v>6663.09014682086</c:v>
                </c:pt>
                <c:pt idx="8">
                  <c:v>6483.52564887227</c:v>
                </c:pt>
                <c:pt idx="9">
                  <c:v>6152.0461794355</c:v>
                </c:pt>
                <c:pt idx="10">
                  <c:v>5969.25209563797</c:v>
                </c:pt>
                <c:pt idx="11">
                  <c:v>5629.73965186531</c:v>
                </c:pt>
                <c:pt idx="12">
                  <c:v>5429.19334849555</c:v>
                </c:pt>
                <c:pt idx="13">
                  <c:v>5055.88092674811</c:v>
                </c:pt>
                <c:pt idx="14">
                  <c:v>4635.2664039102</c:v>
                </c:pt>
                <c:pt idx="15">
                  <c:v>4517.77300650843</c:v>
                </c:pt>
                <c:pt idx="16">
                  <c:v>4511.04885152561</c:v>
                </c:pt>
                <c:pt idx="17">
                  <c:v>4353.86450110379</c:v>
                </c:pt>
                <c:pt idx="18">
                  <c:v>4213.96118106015</c:v>
                </c:pt>
                <c:pt idx="19">
                  <c:v>4218.29445753944</c:v>
                </c:pt>
                <c:pt idx="20">
                  <c:v>4204.90644011656</c:v>
                </c:pt>
                <c:pt idx="21">
                  <c:v>4074.76680079614</c:v>
                </c:pt>
                <c:pt idx="22">
                  <c:v>3941.07088510776</c:v>
                </c:pt>
                <c:pt idx="23">
                  <c:v>3949.19166481832</c:v>
                </c:pt>
                <c:pt idx="24">
                  <c:v>3933.31097215728</c:v>
                </c:pt>
                <c:pt idx="25">
                  <c:v>3803.34823299309</c:v>
                </c:pt>
                <c:pt idx="26">
                  <c:v>3679.82826348681</c:v>
                </c:pt>
                <c:pt idx="27">
                  <c:v>3526.38607115491</c:v>
                </c:pt>
                <c:pt idx="28">
                  <c:v>3459.53073344267</c:v>
                </c:pt>
                <c:pt idx="29">
                  <c:v>3429.09020684946</c:v>
                </c:pt>
                <c:pt idx="30">
                  <c:v>3437.43361091826</c:v>
                </c:pt>
                <c:pt idx="31">
                  <c:v>3365.15480135018</c:v>
                </c:pt>
                <c:pt idx="32">
                  <c:v>3327.95981543632</c:v>
                </c:pt>
                <c:pt idx="33">
                  <c:v>3321.40917490853</c:v>
                </c:pt>
                <c:pt idx="34">
                  <c:v>3261.11299132455</c:v>
                </c:pt>
                <c:pt idx="35">
                  <c:v>3191.49094687945</c:v>
                </c:pt>
                <c:pt idx="36">
                  <c:v>3147.56552803039</c:v>
                </c:pt>
                <c:pt idx="37">
                  <c:v>3138.79417332244</c:v>
                </c:pt>
                <c:pt idx="38">
                  <c:v>3075.87791179515</c:v>
                </c:pt>
                <c:pt idx="39">
                  <c:v>3015.40419996547</c:v>
                </c:pt>
                <c:pt idx="40">
                  <c:v>2953.53463937242</c:v>
                </c:pt>
                <c:pt idx="41">
                  <c:v>2916.52932233715</c:v>
                </c:pt>
                <c:pt idx="42">
                  <c:v>2901.57401683477</c:v>
                </c:pt>
                <c:pt idx="43">
                  <c:v>2899.89304273323</c:v>
                </c:pt>
                <c:pt idx="44">
                  <c:v>2852.58929972973</c:v>
                </c:pt>
                <c:pt idx="45">
                  <c:v>2839.61546465541</c:v>
                </c:pt>
                <c:pt idx="46">
                  <c:v>2839.26357828378</c:v>
                </c:pt>
                <c:pt idx="47">
                  <c:v>2799.62056772658</c:v>
                </c:pt>
                <c:pt idx="48">
                  <c:v>2757.65735884099</c:v>
                </c:pt>
                <c:pt idx="49">
                  <c:v>2746.72748319511</c:v>
                </c:pt>
                <c:pt idx="50">
                  <c:v>2725.98572134579</c:v>
                </c:pt>
                <c:pt idx="51">
                  <c:v>2696.56671570186</c:v>
                </c:pt>
                <c:pt idx="52">
                  <c:v>2672.21810136136</c:v>
                </c:pt>
                <c:pt idx="53">
                  <c:v>2635.74029183679</c:v>
                </c:pt>
                <c:pt idx="54">
                  <c:v>2610.77222129941</c:v>
                </c:pt>
                <c:pt idx="55">
                  <c:v>2598.72727489553</c:v>
                </c:pt>
                <c:pt idx="56">
                  <c:v>2597.84172400018</c:v>
                </c:pt>
                <c:pt idx="57">
                  <c:v>2573.34212588339</c:v>
                </c:pt>
                <c:pt idx="58">
                  <c:v>2560.59267726273</c:v>
                </c:pt>
                <c:pt idx="59">
                  <c:v>2545.86721726808</c:v>
                </c:pt>
                <c:pt idx="60">
                  <c:v>2536.35652972066</c:v>
                </c:pt>
                <c:pt idx="61">
                  <c:v>2514.38986178375</c:v>
                </c:pt>
                <c:pt idx="62">
                  <c:v>2488.60043909551</c:v>
                </c:pt>
                <c:pt idx="63">
                  <c:v>2481.32281393003</c:v>
                </c:pt>
                <c:pt idx="64">
                  <c:v>2462.56167946708</c:v>
                </c:pt>
                <c:pt idx="65">
                  <c:v>2445.87386635981</c:v>
                </c:pt>
                <c:pt idx="66">
                  <c:v>2425.99775511894</c:v>
                </c:pt>
                <c:pt idx="67">
                  <c:v>2410.93931784904</c:v>
                </c:pt>
                <c:pt idx="68">
                  <c:v>2404.16341218271</c:v>
                </c:pt>
                <c:pt idx="69">
                  <c:v>2404.02247821314</c:v>
                </c:pt>
                <c:pt idx="70">
                  <c:v>2385.92824686066</c:v>
                </c:pt>
                <c:pt idx="71">
                  <c:v>2371.4563909394</c:v>
                </c:pt>
                <c:pt idx="72">
                  <c:v>2363.84706281342</c:v>
                </c:pt>
                <c:pt idx="73">
                  <c:v>2353.50754307857</c:v>
                </c:pt>
                <c:pt idx="74">
                  <c:v>2338.97749063283</c:v>
                </c:pt>
                <c:pt idx="75">
                  <c:v>2325.40964942287</c:v>
                </c:pt>
                <c:pt idx="76">
                  <c:v>2317.22299692826</c:v>
                </c:pt>
                <c:pt idx="77">
                  <c:v>2308.78217103589</c:v>
                </c:pt>
                <c:pt idx="78">
                  <c:v>2298.14218977971</c:v>
                </c:pt>
                <c:pt idx="79">
                  <c:v>2289.59738877833</c:v>
                </c:pt>
                <c:pt idx="80">
                  <c:v>2275.53896755026</c:v>
                </c:pt>
                <c:pt idx="81">
                  <c:v>2270.18321315619</c:v>
                </c:pt>
                <c:pt idx="82">
                  <c:v>2261.99784832798</c:v>
                </c:pt>
                <c:pt idx="83">
                  <c:v>2251.36484773601</c:v>
                </c:pt>
                <c:pt idx="84">
                  <c:v>2243.85230690123</c:v>
                </c:pt>
                <c:pt idx="85">
                  <c:v>2236.3539274636</c:v>
                </c:pt>
                <c:pt idx="86">
                  <c:v>2231.04097531405</c:v>
                </c:pt>
                <c:pt idx="87">
                  <c:v>2221.38417562602</c:v>
                </c:pt>
                <c:pt idx="88">
                  <c:v>2210.66718430242</c:v>
                </c:pt>
                <c:pt idx="89">
                  <c:v>2204.7423949477</c:v>
                </c:pt>
                <c:pt idx="90">
                  <c:v>2199.43151398523</c:v>
                </c:pt>
                <c:pt idx="91">
                  <c:v>2195.45411399504</c:v>
                </c:pt>
                <c:pt idx="92">
                  <c:v>2187.34942061909</c:v>
                </c:pt>
                <c:pt idx="93">
                  <c:v>2180.31820208112</c:v>
                </c:pt>
                <c:pt idx="94">
                  <c:v>2172.12345652039</c:v>
                </c:pt>
                <c:pt idx="95">
                  <c:v>2166.556404574</c:v>
                </c:pt>
                <c:pt idx="96">
                  <c:v>2158.97387048177</c:v>
                </c:pt>
                <c:pt idx="97">
                  <c:v>2151.79876318787</c:v>
                </c:pt>
                <c:pt idx="98">
                  <c:v>2147.63787410548</c:v>
                </c:pt>
                <c:pt idx="99">
                  <c:v>2142.46310422086</c:v>
                </c:pt>
                <c:pt idx="100">
                  <c:v>2135.59257978465</c:v>
                </c:pt>
                <c:pt idx="101">
                  <c:v>2129.06945699894</c:v>
                </c:pt>
                <c:pt idx="102">
                  <c:v>2123.15453590615</c:v>
                </c:pt>
                <c:pt idx="103">
                  <c:v>2118.56537065054</c:v>
                </c:pt>
                <c:pt idx="104">
                  <c:v>2113.85181972907</c:v>
                </c:pt>
                <c:pt idx="105">
                  <c:v>2108.26412674773</c:v>
                </c:pt>
                <c:pt idx="106">
                  <c:v>2103.76534032528</c:v>
                </c:pt>
                <c:pt idx="107">
                  <c:v>2097.82558850699</c:v>
                </c:pt>
                <c:pt idx="108">
                  <c:v>2093.38665766581</c:v>
                </c:pt>
                <c:pt idx="109">
                  <c:v>2087.82220266861</c:v>
                </c:pt>
                <c:pt idx="110">
                  <c:v>2083.64142239949</c:v>
                </c:pt>
                <c:pt idx="111">
                  <c:v>2079.63394217784</c:v>
                </c:pt>
                <c:pt idx="112">
                  <c:v>2076.80272042734</c:v>
                </c:pt>
                <c:pt idx="113">
                  <c:v>2071.89190528447</c:v>
                </c:pt>
                <c:pt idx="114">
                  <c:v>2066.3102805515</c:v>
                </c:pt>
                <c:pt idx="115">
                  <c:v>2062.60105354597</c:v>
                </c:pt>
                <c:pt idx="116">
                  <c:v>2059.35217697467</c:v>
                </c:pt>
                <c:pt idx="117">
                  <c:v>2056.81939629538</c:v>
                </c:pt>
                <c:pt idx="118">
                  <c:v>2052.40297062924</c:v>
                </c:pt>
                <c:pt idx="119">
                  <c:v>2048.550322846</c:v>
                </c:pt>
                <c:pt idx="120">
                  <c:v>2044.13810406299</c:v>
                </c:pt>
                <c:pt idx="121">
                  <c:v>2041.01295507264</c:v>
                </c:pt>
                <c:pt idx="122">
                  <c:v>2036.89247271102</c:v>
                </c:pt>
                <c:pt idx="123">
                  <c:v>2032.92125433086</c:v>
                </c:pt>
                <c:pt idx="124">
                  <c:v>2030.54195641456</c:v>
                </c:pt>
                <c:pt idx="125">
                  <c:v>2027.70087711003</c:v>
                </c:pt>
                <c:pt idx="126">
                  <c:v>2023.95781952523</c:v>
                </c:pt>
                <c:pt idx="127">
                  <c:v>2020.26037188724</c:v>
                </c:pt>
                <c:pt idx="128">
                  <c:v>2016.72882092416</c:v>
                </c:pt>
                <c:pt idx="129">
                  <c:v>2013.92948440472</c:v>
                </c:pt>
                <c:pt idx="130">
                  <c:v>2011.08936094299</c:v>
                </c:pt>
                <c:pt idx="131">
                  <c:v>2007.80316336628</c:v>
                </c:pt>
                <c:pt idx="132">
                  <c:v>2005.09771025289</c:v>
                </c:pt>
                <c:pt idx="133">
                  <c:v>2001.66200692347</c:v>
                </c:pt>
                <c:pt idx="134">
                  <c:v>1998.98388320243</c:v>
                </c:pt>
                <c:pt idx="135">
                  <c:v>1995.71565442591</c:v>
                </c:pt>
                <c:pt idx="136">
                  <c:v>1993.16493648998</c:v>
                </c:pt>
                <c:pt idx="137">
                  <c:v>1990.76827367945</c:v>
                </c:pt>
                <c:pt idx="138">
                  <c:v>1989.09683694101</c:v>
                </c:pt>
                <c:pt idx="139">
                  <c:v>1986.24139694081</c:v>
                </c:pt>
                <c:pt idx="140">
                  <c:v>1982.91813504825</c:v>
                </c:pt>
                <c:pt idx="141">
                  <c:v>1980.48293997493</c:v>
                </c:pt>
                <c:pt idx="142">
                  <c:v>1978.36264664818</c:v>
                </c:pt>
                <c:pt idx="143">
                  <c:v>1976.69785949495</c:v>
                </c:pt>
                <c:pt idx="144">
                  <c:v>1973.99608100412</c:v>
                </c:pt>
                <c:pt idx="145">
                  <c:v>1971.61841995271</c:v>
                </c:pt>
                <c:pt idx="146">
                  <c:v>1968.89332781893</c:v>
                </c:pt>
                <c:pt idx="147">
                  <c:v>1966.8968259531</c:v>
                </c:pt>
                <c:pt idx="148">
                  <c:v>1964.33335935081</c:v>
                </c:pt>
                <c:pt idx="149">
                  <c:v>1961.83799080201</c:v>
                </c:pt>
                <c:pt idx="150">
                  <c:v>1960.2964421314</c:v>
                </c:pt>
                <c:pt idx="151">
                  <c:v>1958.51882388565</c:v>
                </c:pt>
                <c:pt idx="152">
                  <c:v>1956.20682092386</c:v>
                </c:pt>
                <c:pt idx="153">
                  <c:v>1953.86294130997</c:v>
                </c:pt>
                <c:pt idx="154">
                  <c:v>1951.57119017065</c:v>
                </c:pt>
                <c:pt idx="155">
                  <c:v>1949.72501884219</c:v>
                </c:pt>
                <c:pt idx="156">
                  <c:v>1947.86666861136</c:v>
                </c:pt>
                <c:pt idx="157">
                  <c:v>1945.74124114516</c:v>
                </c:pt>
                <c:pt idx="158">
                  <c:v>1943.96111818198</c:v>
                </c:pt>
                <c:pt idx="159">
                  <c:v>1941.75660444538</c:v>
                </c:pt>
                <c:pt idx="160">
                  <c:v>1939.97876695758</c:v>
                </c:pt>
                <c:pt idx="161">
                  <c:v>1937.85051571367</c:v>
                </c:pt>
                <c:pt idx="162">
                  <c:v>1936.13431143035</c:v>
                </c:pt>
                <c:pt idx="163">
                  <c:v>1934.54709872355</c:v>
                </c:pt>
                <c:pt idx="164">
                  <c:v>1933.45157371384</c:v>
                </c:pt>
                <c:pt idx="165">
                  <c:v>1931.60848173955</c:v>
                </c:pt>
                <c:pt idx="166">
                  <c:v>1929.44074673215</c:v>
                </c:pt>
                <c:pt idx="167">
                  <c:v>1927.74459914867</c:v>
                </c:pt>
                <c:pt idx="168">
                  <c:v>1926.2641132292</c:v>
                </c:pt>
                <c:pt idx="169">
                  <c:v>1925.10316776228</c:v>
                </c:pt>
                <c:pt idx="170">
                  <c:v>1923.30767224569</c:v>
                </c:pt>
                <c:pt idx="171">
                  <c:v>1921.72570798833</c:v>
                </c:pt>
                <c:pt idx="172">
                  <c:v>1919.89466618102</c:v>
                </c:pt>
                <c:pt idx="173">
                  <c:v>1918.52470018222</c:v>
                </c:pt>
                <c:pt idx="174">
                  <c:v>1916.79031439448</c:v>
                </c:pt>
                <c:pt idx="175">
                  <c:v>1915.09137259185</c:v>
                </c:pt>
                <c:pt idx="176">
                  <c:v>1914.01283289167</c:v>
                </c:pt>
                <c:pt idx="177">
                  <c:v>1912.80477583061</c:v>
                </c:pt>
                <c:pt idx="178">
                  <c:v>1911.25582154008</c:v>
                </c:pt>
                <c:pt idx="179">
                  <c:v>1909.6496367079</c:v>
                </c:pt>
                <c:pt idx="180">
                  <c:v>1908.06336723094</c:v>
                </c:pt>
                <c:pt idx="181">
                  <c:v>1906.77162376431</c:v>
                </c:pt>
                <c:pt idx="182">
                  <c:v>1905.4787046828</c:v>
                </c:pt>
                <c:pt idx="183">
                  <c:v>1904.00613546262</c:v>
                </c:pt>
                <c:pt idx="184">
                  <c:v>1902.75594065901</c:v>
                </c:pt>
                <c:pt idx="185">
                  <c:v>1901.23848435286</c:v>
                </c:pt>
                <c:pt idx="186">
                  <c:v>1899.98255114525</c:v>
                </c:pt>
                <c:pt idx="187">
                  <c:v>1898.49844145929</c:v>
                </c:pt>
                <c:pt idx="188">
                  <c:v>1897.26849094801</c:v>
                </c:pt>
                <c:pt idx="189">
                  <c:v>1896.14690587706</c:v>
                </c:pt>
                <c:pt idx="190">
                  <c:v>1895.38228400774</c:v>
                </c:pt>
                <c:pt idx="191">
                  <c:v>1894.10598333697</c:v>
                </c:pt>
                <c:pt idx="192">
                  <c:v>1892.59757074695</c:v>
                </c:pt>
                <c:pt idx="193">
                  <c:v>1891.35774816418</c:v>
                </c:pt>
                <c:pt idx="194">
                  <c:v>1890.26868638011</c:v>
                </c:pt>
                <c:pt idx="195">
                  <c:v>1889.4194750786</c:v>
                </c:pt>
                <c:pt idx="196">
                  <c:v>1888.15227229129</c:v>
                </c:pt>
                <c:pt idx="197">
                  <c:v>1887.04300389809</c:v>
                </c:pt>
                <c:pt idx="198">
                  <c:v>1885.73601738273</c:v>
                </c:pt>
                <c:pt idx="199">
                  <c:v>1884.74929600479</c:v>
                </c:pt>
                <c:pt idx="200">
                  <c:v>1883.50503865893</c:v>
                </c:pt>
                <c:pt idx="201">
                  <c:v>1882.28319147229</c:v>
                </c:pt>
                <c:pt idx="202">
                  <c:v>1881.49080494069</c:v>
                </c:pt>
                <c:pt idx="203">
                  <c:v>1880.62441211435</c:v>
                </c:pt>
                <c:pt idx="204">
                  <c:v>1879.52874071861</c:v>
                </c:pt>
                <c:pt idx="205">
                  <c:v>1878.36356877423</c:v>
                </c:pt>
                <c:pt idx="206">
                  <c:v>1877.21063341639</c:v>
                </c:pt>
                <c:pt idx="207">
                  <c:v>1876.26702406532</c:v>
                </c:pt>
                <c:pt idx="208">
                  <c:v>1875.3264116713</c:v>
                </c:pt>
                <c:pt idx="209">
                  <c:v>1874.25275280076</c:v>
                </c:pt>
                <c:pt idx="210">
                  <c:v>1873.33010547081</c:v>
                </c:pt>
                <c:pt idx="211">
                  <c:v>1872.23145670837</c:v>
                </c:pt>
                <c:pt idx="212">
                  <c:v>1871.30370514261</c:v>
                </c:pt>
                <c:pt idx="213">
                  <c:v>1870.21667807705</c:v>
                </c:pt>
                <c:pt idx="214">
                  <c:v>1869.29458031518</c:v>
                </c:pt>
                <c:pt idx="215">
                  <c:v>1868.46633595503</c:v>
                </c:pt>
                <c:pt idx="216">
                  <c:v>1867.91146758355</c:v>
                </c:pt>
                <c:pt idx="217">
                  <c:v>1866.98258773353</c:v>
                </c:pt>
                <c:pt idx="218">
                  <c:v>1865.88290559654</c:v>
                </c:pt>
                <c:pt idx="219">
                  <c:v>1864.94129305243</c:v>
                </c:pt>
                <c:pt idx="220">
                  <c:v>1864.10711650718</c:v>
                </c:pt>
                <c:pt idx="221">
                  <c:v>1863.46287256653</c:v>
                </c:pt>
                <c:pt idx="222">
                  <c:v>1862.52807437483</c:v>
                </c:pt>
                <c:pt idx="223">
                  <c:v>1861.72225022912</c:v>
                </c:pt>
                <c:pt idx="224">
                  <c:v>1860.74596181996</c:v>
                </c:pt>
                <c:pt idx="225">
                  <c:v>1860.01078684802</c:v>
                </c:pt>
                <c:pt idx="226">
                  <c:v>1859.07843974578</c:v>
                </c:pt>
                <c:pt idx="227">
                  <c:v>1858.1642411791</c:v>
                </c:pt>
                <c:pt idx="228">
                  <c:v>1857.56246810801</c:v>
                </c:pt>
                <c:pt idx="229">
                  <c:v>1856.91787378621</c:v>
                </c:pt>
                <c:pt idx="230">
                  <c:v>1856.11420275259</c:v>
                </c:pt>
                <c:pt idx="231">
                  <c:v>1855.23126404456</c:v>
                </c:pt>
                <c:pt idx="232">
                  <c:v>1854.36159488674</c:v>
                </c:pt>
                <c:pt idx="233">
                  <c:v>1853.65127130456</c:v>
                </c:pt>
                <c:pt idx="234">
                  <c:v>1852.94526155279</c:v>
                </c:pt>
                <c:pt idx="235">
                  <c:v>1852.13198708812</c:v>
                </c:pt>
                <c:pt idx="236">
                  <c:v>1851.42423154698</c:v>
                </c:pt>
                <c:pt idx="237">
                  <c:v>1850.59915519581</c:v>
                </c:pt>
                <c:pt idx="238">
                  <c:v>1849.89090025468</c:v>
                </c:pt>
                <c:pt idx="239">
                  <c:v>1849.0652937255</c:v>
                </c:pt>
                <c:pt idx="240">
                  <c:v>1848.34988629019</c:v>
                </c:pt>
                <c:pt idx="241">
                  <c:v>1847.71914912514</c:v>
                </c:pt>
                <c:pt idx="242">
                  <c:v>1847.30715840488</c:v>
                </c:pt>
                <c:pt idx="243">
                  <c:v>1846.60607902832</c:v>
                </c:pt>
                <c:pt idx="244">
                  <c:v>1845.77761982602</c:v>
                </c:pt>
                <c:pt idx="245">
                  <c:v>1845.04057954282</c:v>
                </c:pt>
                <c:pt idx="246">
                  <c:v>1844.38076404452</c:v>
                </c:pt>
                <c:pt idx="247">
                  <c:v>1843.87855054137</c:v>
                </c:pt>
                <c:pt idx="248">
                  <c:v>1843.16646363256</c:v>
                </c:pt>
                <c:pt idx="249">
                  <c:v>1842.56945177237</c:v>
                </c:pt>
                <c:pt idx="250">
                  <c:v>1841.81434439276</c:v>
                </c:pt>
                <c:pt idx="251">
                  <c:v>1841.25449294087</c:v>
                </c:pt>
                <c:pt idx="252">
                  <c:v>1840.53237218287</c:v>
                </c:pt>
                <c:pt idx="253">
                  <c:v>1839.82866904504</c:v>
                </c:pt>
                <c:pt idx="254">
                  <c:v>1839.36148501274</c:v>
                </c:pt>
                <c:pt idx="255">
                  <c:v>1838.86999005211</c:v>
                </c:pt>
                <c:pt idx="256">
                  <c:v>1838.26791704332</c:v>
                </c:pt>
                <c:pt idx="257">
                  <c:v>1837.57517637188</c:v>
                </c:pt>
                <c:pt idx="258">
                  <c:v>1836.90074284524</c:v>
                </c:pt>
                <c:pt idx="259">
                  <c:v>1836.3563174739</c:v>
                </c:pt>
                <c:pt idx="260">
                  <c:v>1835.81621887023</c:v>
                </c:pt>
                <c:pt idx="261">
                  <c:v>1835.18272019347</c:v>
                </c:pt>
                <c:pt idx="262">
                  <c:v>1834.62261608322</c:v>
                </c:pt>
                <c:pt idx="263">
                  <c:v>1833.98749098413</c:v>
                </c:pt>
                <c:pt idx="264">
                  <c:v>1833.43399286797</c:v>
                </c:pt>
                <c:pt idx="265">
                  <c:v>1832.7905429955</c:v>
                </c:pt>
                <c:pt idx="266">
                  <c:v>1832.22054467177</c:v>
                </c:pt>
                <c:pt idx="267">
                  <c:v>1831.73041472167</c:v>
                </c:pt>
                <c:pt idx="268">
                  <c:v>1831.42193289398</c:v>
                </c:pt>
                <c:pt idx="269">
                  <c:v>1830.87854774644</c:v>
                </c:pt>
                <c:pt idx="270">
                  <c:v>1830.24218526877</c:v>
                </c:pt>
                <c:pt idx="271">
                  <c:v>1829.65194529568</c:v>
                </c:pt>
                <c:pt idx="272">
                  <c:v>1829.11620821101</c:v>
                </c:pt>
                <c:pt idx="273">
                  <c:v>1828.71704511125</c:v>
                </c:pt>
                <c:pt idx="274">
                  <c:v>1828.16300719219</c:v>
                </c:pt>
                <c:pt idx="275">
                  <c:v>1827.72054548485</c:v>
                </c:pt>
                <c:pt idx="276">
                  <c:v>1827.12108667792</c:v>
                </c:pt>
                <c:pt idx="277">
                  <c:v>1826.6910083468</c:v>
                </c:pt>
                <c:pt idx="278">
                  <c:v>1826.11792515155</c:v>
                </c:pt>
                <c:pt idx="279">
                  <c:v>1825.56674872048</c:v>
                </c:pt>
                <c:pt idx="280">
                  <c:v>1825.19995661768</c:v>
                </c:pt>
                <c:pt idx="281">
                  <c:v>1824.82006167174</c:v>
                </c:pt>
                <c:pt idx="282">
                  <c:v>1824.3675014752</c:v>
                </c:pt>
                <c:pt idx="283">
                  <c:v>1823.80834642671</c:v>
                </c:pt>
                <c:pt idx="284">
                  <c:v>1823.27565352638</c:v>
                </c:pt>
                <c:pt idx="285">
                  <c:v>1822.85715107415</c:v>
                </c:pt>
                <c:pt idx="286">
                  <c:v>1822.44219233913</c:v>
                </c:pt>
                <c:pt idx="287">
                  <c:v>1821.93998541785</c:v>
                </c:pt>
                <c:pt idx="288">
                  <c:v>1821.4849046422</c:v>
                </c:pt>
                <c:pt idx="289">
                  <c:v>1820.99073733535</c:v>
                </c:pt>
                <c:pt idx="290">
                  <c:v>1820.55235164635</c:v>
                </c:pt>
                <c:pt idx="291">
                  <c:v>1820.04386991793</c:v>
                </c:pt>
                <c:pt idx="292">
                  <c:v>1819.58075176183</c:v>
                </c:pt>
                <c:pt idx="293">
                  <c:v>1819.19642635617</c:v>
                </c:pt>
                <c:pt idx="294">
                  <c:v>1818.9677117602</c:v>
                </c:pt>
                <c:pt idx="295">
                  <c:v>1818.53875279223</c:v>
                </c:pt>
                <c:pt idx="296">
                  <c:v>1818.04995866142</c:v>
                </c:pt>
                <c:pt idx="297">
                  <c:v>1817.57096317011</c:v>
                </c:pt>
                <c:pt idx="298">
                  <c:v>1817.12682253753</c:v>
                </c:pt>
                <c:pt idx="299">
                  <c:v>1816.80590573623</c:v>
                </c:pt>
                <c:pt idx="300">
                  <c:v>1816.3715857293</c:v>
                </c:pt>
                <c:pt idx="301">
                  <c:v>1816.0547350534</c:v>
                </c:pt>
                <c:pt idx="302">
                  <c:v>1815.57121198722</c:v>
                </c:pt>
                <c:pt idx="303">
                  <c:v>1815.24454232335</c:v>
                </c:pt>
                <c:pt idx="304">
                  <c:v>1814.78324724996</c:v>
                </c:pt>
                <c:pt idx="305">
                  <c:v>1814.35113046792</c:v>
                </c:pt>
                <c:pt idx="306">
                  <c:v>1814.06439034161</c:v>
                </c:pt>
                <c:pt idx="307">
                  <c:v>1813.77066312131</c:v>
                </c:pt>
                <c:pt idx="308">
                  <c:v>1813.43969412784</c:v>
                </c:pt>
                <c:pt idx="309">
                  <c:v>1812.97818394387</c:v>
                </c:pt>
                <c:pt idx="310">
                  <c:v>1812.55556890626</c:v>
                </c:pt>
                <c:pt idx="311">
                  <c:v>1812.24173606785</c:v>
                </c:pt>
                <c:pt idx="312">
                  <c:v>1811.92981411768</c:v>
                </c:pt>
                <c:pt idx="313">
                  <c:v>1811.53118361365</c:v>
                </c:pt>
                <c:pt idx="314">
                  <c:v>1811.15253956465</c:v>
                </c:pt>
                <c:pt idx="315">
                  <c:v>1810.77371940213</c:v>
                </c:pt>
                <c:pt idx="316">
                  <c:v>1810.42734594863</c:v>
                </c:pt>
                <c:pt idx="317">
                  <c:v>1810.0288136028</c:v>
                </c:pt>
                <c:pt idx="318">
                  <c:v>1809.64898736342</c:v>
                </c:pt>
                <c:pt idx="319">
                  <c:v>1809.34992502821</c:v>
                </c:pt>
                <c:pt idx="320">
                  <c:v>1809.18729889629</c:v>
                </c:pt>
                <c:pt idx="321">
                  <c:v>1808.8449241116</c:v>
                </c:pt>
                <c:pt idx="322">
                  <c:v>1808.48559419234</c:v>
                </c:pt>
                <c:pt idx="323">
                  <c:v>1808.09989872028</c:v>
                </c:pt>
                <c:pt idx="324">
                  <c:v>1807.72740150491</c:v>
                </c:pt>
                <c:pt idx="325">
                  <c:v>1807.46942760138</c:v>
                </c:pt>
                <c:pt idx="326">
                  <c:v>1807.1350915205</c:v>
                </c:pt>
                <c:pt idx="327">
                  <c:v>1806.93540966145</c:v>
                </c:pt>
                <c:pt idx="328">
                  <c:v>1806.5471111998</c:v>
                </c:pt>
                <c:pt idx="329">
                  <c:v>1806.31211876919</c:v>
                </c:pt>
                <c:pt idx="330">
                  <c:v>1805.94268268776</c:v>
                </c:pt>
                <c:pt idx="331">
                  <c:v>1805.61662604737</c:v>
                </c:pt>
                <c:pt idx="332">
                  <c:v>1805.40121745008</c:v>
                </c:pt>
                <c:pt idx="333">
                  <c:v>1805.17946291021</c:v>
                </c:pt>
                <c:pt idx="334">
                  <c:v>1804.96213657513</c:v>
                </c:pt>
                <c:pt idx="335">
                  <c:v>1804.57739144988</c:v>
                </c:pt>
                <c:pt idx="336">
                  <c:v>1804.25116928262</c:v>
                </c:pt>
                <c:pt idx="337">
                  <c:v>1804.03788050163</c:v>
                </c:pt>
                <c:pt idx="338">
                  <c:v>1803.8237277539</c:v>
                </c:pt>
                <c:pt idx="339">
                  <c:v>1803.51984114076</c:v>
                </c:pt>
                <c:pt idx="340">
                  <c:v>1803.19771719828</c:v>
                </c:pt>
                <c:pt idx="341">
                  <c:v>1802.93108493741</c:v>
                </c:pt>
                <c:pt idx="342">
                  <c:v>1802.66847264118</c:v>
                </c:pt>
                <c:pt idx="343">
                  <c:v>1802.37831627452</c:v>
                </c:pt>
                <c:pt idx="344">
                  <c:v>1802.07257311863</c:v>
                </c:pt>
                <c:pt idx="345">
                  <c:v>1801.84991235624</c:v>
                </c:pt>
                <c:pt idx="346">
                  <c:v>1801.74781495079</c:v>
                </c:pt>
                <c:pt idx="347">
                  <c:v>1801.47321183348</c:v>
                </c:pt>
                <c:pt idx="348">
                  <c:v>1801.25542645422</c:v>
                </c:pt>
                <c:pt idx="349">
                  <c:v>1800.96898415076</c:v>
                </c:pt>
                <c:pt idx="350">
                  <c:v>1800.66362507279</c:v>
                </c:pt>
                <c:pt idx="351">
                  <c:v>1800.46208159119</c:v>
                </c:pt>
                <c:pt idx="352">
                  <c:v>1800.22595831034</c:v>
                </c:pt>
                <c:pt idx="353">
                  <c:v>1800.15736577261</c:v>
                </c:pt>
                <c:pt idx="354">
                  <c:v>1799.86630678032</c:v>
                </c:pt>
                <c:pt idx="355">
                  <c:v>1799.72535857509</c:v>
                </c:pt>
                <c:pt idx="356">
                  <c:v>1799.44606187177</c:v>
                </c:pt>
                <c:pt idx="357">
                  <c:v>1799.2403018263</c:v>
                </c:pt>
                <c:pt idx="358">
                  <c:v>1799.10447262068</c:v>
                </c:pt>
                <c:pt idx="359">
                  <c:v>1798.95239140935</c:v>
                </c:pt>
                <c:pt idx="360">
                  <c:v>1798.86491999639</c:v>
                </c:pt>
                <c:pt idx="361">
                  <c:v>1798.55754730323</c:v>
                </c:pt>
                <c:pt idx="362">
                  <c:v>1798.33567867182</c:v>
                </c:pt>
                <c:pt idx="363">
                  <c:v>1798.23731585651</c:v>
                </c:pt>
                <c:pt idx="364">
                  <c:v>1798.13544149617</c:v>
                </c:pt>
                <c:pt idx="365">
                  <c:v>1797.94450217227</c:v>
                </c:pt>
                <c:pt idx="366">
                  <c:v>1797.66849796133</c:v>
                </c:pt>
                <c:pt idx="367">
                  <c:v>1797.53672047956</c:v>
                </c:pt>
                <c:pt idx="368">
                  <c:v>1797.36845883222</c:v>
                </c:pt>
                <c:pt idx="369">
                  <c:v>1797.22184071334</c:v>
                </c:pt>
                <c:pt idx="370">
                  <c:v>1797.00726446901</c:v>
                </c:pt>
                <c:pt idx="371">
                  <c:v>1796.86576486281</c:v>
                </c:pt>
                <c:pt idx="372">
                  <c:v>1796.82819193409</c:v>
                </c:pt>
                <c:pt idx="373">
                  <c:v>1796.73970081156</c:v>
                </c:pt>
                <c:pt idx="374">
                  <c:v>1796.7085652383</c:v>
                </c:pt>
                <c:pt idx="375">
                  <c:v>1796.56871279344</c:v>
                </c:pt>
                <c:pt idx="376">
                  <c:v>1796.3600916647</c:v>
                </c:pt>
                <c:pt idx="377">
                  <c:v>1796.21929082667</c:v>
                </c:pt>
                <c:pt idx="378">
                  <c:v>1796.08976585984</c:v>
                </c:pt>
                <c:pt idx="379">
                  <c:v>1796.1713430211</c:v>
                </c:pt>
                <c:pt idx="380">
                  <c:v>1796.00160400772</c:v>
                </c:pt>
                <c:pt idx="381">
                  <c:v>1795.95635051821</c:v>
                </c:pt>
                <c:pt idx="382">
                  <c:v>1795.77261277123</c:v>
                </c:pt>
                <c:pt idx="383">
                  <c:v>1795.72514454543</c:v>
                </c:pt>
                <c:pt idx="384">
                  <c:v>1795.70070977767</c:v>
                </c:pt>
                <c:pt idx="385">
                  <c:v>1795.62829713268</c:v>
                </c:pt>
                <c:pt idx="386">
                  <c:v>1795.72319040185</c:v>
                </c:pt>
                <c:pt idx="387">
                  <c:v>1795.56057683672</c:v>
                </c:pt>
                <c:pt idx="388">
                  <c:v>1795.41966764735</c:v>
                </c:pt>
                <c:pt idx="389">
                  <c:v>1795.39563460122</c:v>
                </c:pt>
                <c:pt idx="390">
                  <c:v>1795.38076081322</c:v>
                </c:pt>
                <c:pt idx="391">
                  <c:v>1795.28991773343</c:v>
                </c:pt>
                <c:pt idx="392">
                  <c:v>1795.03815693696</c:v>
                </c:pt>
                <c:pt idx="393">
                  <c:v>1794.98197132646</c:v>
                </c:pt>
                <c:pt idx="394">
                  <c:v>1794.87694565177</c:v>
                </c:pt>
                <c:pt idx="395">
                  <c:v>1794.85442558325</c:v>
                </c:pt>
                <c:pt idx="396">
                  <c:v>1794.69373067126</c:v>
                </c:pt>
                <c:pt idx="397">
                  <c:v>1794.5967690607</c:v>
                </c:pt>
                <c:pt idx="398">
                  <c:v>1794.69338871637</c:v>
                </c:pt>
                <c:pt idx="399">
                  <c:v>1794.69138877677</c:v>
                </c:pt>
                <c:pt idx="400">
                  <c:v>1794.68953227083</c:v>
                </c:pt>
                <c:pt idx="401">
                  <c:v>1794.68613127817</c:v>
                </c:pt>
                <c:pt idx="402">
                  <c:v>1794.60009560016</c:v>
                </c:pt>
                <c:pt idx="403">
                  <c:v>1794.53720252695</c:v>
                </c:pt>
                <c:pt idx="404">
                  <c:v>1794.44094525766</c:v>
                </c:pt>
                <c:pt idx="405">
                  <c:v>1794.60641377763</c:v>
                </c:pt>
                <c:pt idx="406">
                  <c:v>1794.59147608574</c:v>
                </c:pt>
                <c:pt idx="407">
                  <c:v>1794.63389285363</c:v>
                </c:pt>
                <c:pt idx="408">
                  <c:v>1794.60390269035</c:v>
                </c:pt>
                <c:pt idx="409">
                  <c:v>1794.74971748003</c:v>
                </c:pt>
                <c:pt idx="410">
                  <c:v>1794.70689775194</c:v>
                </c:pt>
                <c:pt idx="411">
                  <c:v>1794.5089081846</c:v>
                </c:pt>
                <c:pt idx="412">
                  <c:v>1794.6044248553</c:v>
                </c:pt>
                <c:pt idx="413">
                  <c:v>1794.5997398278</c:v>
                </c:pt>
                <c:pt idx="414">
                  <c:v>1794.55667961386</c:v>
                </c:pt>
                <c:pt idx="415">
                  <c:v>1794.55573544242</c:v>
                </c:pt>
                <c:pt idx="416">
                  <c:v>1794.55371572044</c:v>
                </c:pt>
                <c:pt idx="417">
                  <c:v>1794.58085823551</c:v>
                </c:pt>
                <c:pt idx="418">
                  <c:v>1794.52213408761</c:v>
                </c:pt>
                <c:pt idx="419">
                  <c:v>1794.38480044564</c:v>
                </c:pt>
                <c:pt idx="420">
                  <c:v>1794.46122632932</c:v>
                </c:pt>
                <c:pt idx="421">
                  <c:v>1794.55694858196</c:v>
                </c:pt>
                <c:pt idx="422">
                  <c:v>1794.56139742734</c:v>
                </c:pt>
                <c:pt idx="423">
                  <c:v>1794.39037476171</c:v>
                </c:pt>
                <c:pt idx="424">
                  <c:v>1794.44593838999</c:v>
                </c:pt>
                <c:pt idx="425">
                  <c:v>1794.47311581479</c:v>
                </c:pt>
                <c:pt idx="426">
                  <c:v>1794.37048307105</c:v>
                </c:pt>
                <c:pt idx="427">
                  <c:v>1794.4919585104</c:v>
                </c:pt>
                <c:pt idx="428">
                  <c:v>1794.51563678211</c:v>
                </c:pt>
                <c:pt idx="429">
                  <c:v>1794.5218234617</c:v>
                </c:pt>
                <c:pt idx="430">
                  <c:v>1794.43797767587</c:v>
                </c:pt>
                <c:pt idx="431">
                  <c:v>1794.45578766033</c:v>
                </c:pt>
                <c:pt idx="432">
                  <c:v>1794.44684132872</c:v>
                </c:pt>
                <c:pt idx="433">
                  <c:v>1794.44196151917</c:v>
                </c:pt>
                <c:pt idx="434">
                  <c:v>1794.44177243433</c:v>
                </c:pt>
                <c:pt idx="435">
                  <c:v>1794.44591312091</c:v>
                </c:pt>
                <c:pt idx="436">
                  <c:v>1794.38761648203</c:v>
                </c:pt>
                <c:pt idx="437">
                  <c:v>1794.48704606975</c:v>
                </c:pt>
                <c:pt idx="438">
                  <c:v>1794.42697701642</c:v>
                </c:pt>
                <c:pt idx="439">
                  <c:v>1794.40875575372</c:v>
                </c:pt>
                <c:pt idx="440">
                  <c:v>1794.4083781831</c:v>
                </c:pt>
                <c:pt idx="441">
                  <c:v>1794.41922013581</c:v>
                </c:pt>
                <c:pt idx="442">
                  <c:v>1794.43814522913</c:v>
                </c:pt>
                <c:pt idx="443">
                  <c:v>1794.44792952744</c:v>
                </c:pt>
                <c:pt idx="444">
                  <c:v>1794.45569408995</c:v>
                </c:pt>
                <c:pt idx="445">
                  <c:v>1794.46202807613</c:v>
                </c:pt>
                <c:pt idx="446">
                  <c:v>1794.45664587282</c:v>
                </c:pt>
                <c:pt idx="447">
                  <c:v>1794.42541225171</c:v>
                </c:pt>
                <c:pt idx="448">
                  <c:v>1794.4242091667</c:v>
                </c:pt>
                <c:pt idx="449">
                  <c:v>1794.42260117842</c:v>
                </c:pt>
                <c:pt idx="450">
                  <c:v>1794.45244555062</c:v>
                </c:pt>
                <c:pt idx="451">
                  <c:v>1794.4330641179</c:v>
                </c:pt>
                <c:pt idx="452">
                  <c:v>1794.46944974875</c:v>
                </c:pt>
                <c:pt idx="453">
                  <c:v>1794.49656887521</c:v>
                </c:pt>
                <c:pt idx="454">
                  <c:v>1794.47588876028</c:v>
                </c:pt>
                <c:pt idx="455">
                  <c:v>1794.45308969843</c:v>
                </c:pt>
                <c:pt idx="456">
                  <c:v>1794.45527873366</c:v>
                </c:pt>
                <c:pt idx="457">
                  <c:v>1794.49493333618</c:v>
                </c:pt>
                <c:pt idx="458">
                  <c:v>1794.47367693161</c:v>
                </c:pt>
                <c:pt idx="459">
                  <c:v>1794.48561365796</c:v>
                </c:pt>
                <c:pt idx="460">
                  <c:v>1794.46504519691</c:v>
                </c:pt>
                <c:pt idx="461">
                  <c:v>1794.46451803355</c:v>
                </c:pt>
                <c:pt idx="462">
                  <c:v>1794.47409445331</c:v>
                </c:pt>
                <c:pt idx="463">
                  <c:v>1794.46918583109</c:v>
                </c:pt>
                <c:pt idx="464">
                  <c:v>1794.45321385735</c:v>
                </c:pt>
                <c:pt idx="465">
                  <c:v>1794.4587590543</c:v>
                </c:pt>
                <c:pt idx="466">
                  <c:v>1794.44571556448</c:v>
                </c:pt>
                <c:pt idx="467">
                  <c:v>1794.45900093911</c:v>
                </c:pt>
                <c:pt idx="468">
                  <c:v>1794.44156605059</c:v>
                </c:pt>
                <c:pt idx="469">
                  <c:v>1794.44270396083</c:v>
                </c:pt>
                <c:pt idx="470">
                  <c:v>1794.43710752048</c:v>
                </c:pt>
                <c:pt idx="471">
                  <c:v>1794.42138410334</c:v>
                </c:pt>
                <c:pt idx="472">
                  <c:v>1794.43140683043</c:v>
                </c:pt>
                <c:pt idx="473">
                  <c:v>1794.45045794085</c:v>
                </c:pt>
                <c:pt idx="474">
                  <c:v>1794.43777043242</c:v>
                </c:pt>
                <c:pt idx="475">
                  <c:v>1794.44545941978</c:v>
                </c:pt>
                <c:pt idx="476">
                  <c:v>1794.43977445228</c:v>
                </c:pt>
                <c:pt idx="477">
                  <c:v>1794.44749643958</c:v>
                </c:pt>
                <c:pt idx="478">
                  <c:v>1794.4419681737</c:v>
                </c:pt>
                <c:pt idx="479">
                  <c:v>1794.44867821511</c:v>
                </c:pt>
                <c:pt idx="480">
                  <c:v>1794.44528606667</c:v>
                </c:pt>
                <c:pt idx="481">
                  <c:v>1794.45148095428</c:v>
                </c:pt>
                <c:pt idx="482">
                  <c:v>1794.4477789398</c:v>
                </c:pt>
                <c:pt idx="483">
                  <c:v>1794.44466622479</c:v>
                </c:pt>
                <c:pt idx="484">
                  <c:v>1794.44555796509</c:v>
                </c:pt>
                <c:pt idx="485">
                  <c:v>1794.44655864541</c:v>
                </c:pt>
                <c:pt idx="486">
                  <c:v>1794.44790143707</c:v>
                </c:pt>
                <c:pt idx="487">
                  <c:v>1794.43813370191</c:v>
                </c:pt>
                <c:pt idx="488">
                  <c:v>1794.44874971622</c:v>
                </c:pt>
                <c:pt idx="489">
                  <c:v>1794.442670746</c:v>
                </c:pt>
                <c:pt idx="490">
                  <c:v>1794.45124909321</c:v>
                </c:pt>
                <c:pt idx="491">
                  <c:v>1794.45839349825</c:v>
                </c:pt>
                <c:pt idx="492">
                  <c:v>1794.44967076789</c:v>
                </c:pt>
                <c:pt idx="493">
                  <c:v>1794.44036582446</c:v>
                </c:pt>
                <c:pt idx="494">
                  <c:v>1794.44082177422</c:v>
                </c:pt>
                <c:pt idx="495">
                  <c:v>1794.44682033666</c:v>
                </c:pt>
                <c:pt idx="496">
                  <c:v>1794.4383088257</c:v>
                </c:pt>
                <c:pt idx="497">
                  <c:v>1794.43268031191</c:v>
                </c:pt>
                <c:pt idx="498">
                  <c:v>1794.43860539589</c:v>
                </c:pt>
                <c:pt idx="499">
                  <c:v>1794.440151309</c:v>
                </c:pt>
                <c:pt idx="500">
                  <c:v>1794.43474045174</c:v>
                </c:pt>
                <c:pt idx="501">
                  <c:v>1794.44294741777</c:v>
                </c:pt>
                <c:pt idx="502">
                  <c:v>1794.44274507464</c:v>
                </c:pt>
                <c:pt idx="503">
                  <c:v>1794.43781101874</c:v>
                </c:pt>
                <c:pt idx="504">
                  <c:v>1794.43862581204</c:v>
                </c:pt>
                <c:pt idx="505">
                  <c:v>1794.4398239724</c:v>
                </c:pt>
                <c:pt idx="506">
                  <c:v>1794.44377579681</c:v>
                </c:pt>
                <c:pt idx="507">
                  <c:v>1794.4410064353</c:v>
                </c:pt>
                <c:pt idx="508">
                  <c:v>1794.44421463034</c:v>
                </c:pt>
                <c:pt idx="509">
                  <c:v>1794.44473636444</c:v>
                </c:pt>
                <c:pt idx="510">
                  <c:v>1794.44824974965</c:v>
                </c:pt>
                <c:pt idx="511">
                  <c:v>1794.44449902644</c:v>
                </c:pt>
                <c:pt idx="512">
                  <c:v>1794.43912130481</c:v>
                </c:pt>
                <c:pt idx="513">
                  <c:v>1794.44519367007</c:v>
                </c:pt>
                <c:pt idx="514">
                  <c:v>1794.43937814145</c:v>
                </c:pt>
                <c:pt idx="515">
                  <c:v>1794.43937814734</c:v>
                </c:pt>
                <c:pt idx="516">
                  <c:v>1794.43817241701</c:v>
                </c:pt>
                <c:pt idx="517">
                  <c:v>1794.44279563406</c:v>
                </c:pt>
                <c:pt idx="518">
                  <c:v>1794.43949143611</c:v>
                </c:pt>
                <c:pt idx="519">
                  <c:v>1794.44137111224</c:v>
                </c:pt>
                <c:pt idx="520">
                  <c:v>1794.43828947356</c:v>
                </c:pt>
                <c:pt idx="521">
                  <c:v>1794.42942928397</c:v>
                </c:pt>
                <c:pt idx="522">
                  <c:v>1794.43852678666</c:v>
                </c:pt>
                <c:pt idx="523">
                  <c:v>1794.43938464602</c:v>
                </c:pt>
                <c:pt idx="524">
                  <c:v>1794.43914170692</c:v>
                </c:pt>
                <c:pt idx="525">
                  <c:v>1794.44023783795</c:v>
                </c:pt>
                <c:pt idx="526">
                  <c:v>1794.43921854565</c:v>
                </c:pt>
                <c:pt idx="527">
                  <c:v>1794.43977686831</c:v>
                </c:pt>
                <c:pt idx="528">
                  <c:v>1794.44007272625</c:v>
                </c:pt>
                <c:pt idx="529">
                  <c:v>1794.43939256673</c:v>
                </c:pt>
                <c:pt idx="530">
                  <c:v>1794.44061158414</c:v>
                </c:pt>
                <c:pt idx="531">
                  <c:v>1794.43635740535</c:v>
                </c:pt>
                <c:pt idx="532">
                  <c:v>1794.43580993487</c:v>
                </c:pt>
                <c:pt idx="533">
                  <c:v>1794.43603920883</c:v>
                </c:pt>
                <c:pt idx="534">
                  <c:v>1794.43596653464</c:v>
                </c:pt>
                <c:pt idx="535">
                  <c:v>1794.43638285193</c:v>
                </c:pt>
                <c:pt idx="536">
                  <c:v>1794.43523827171</c:v>
                </c:pt>
                <c:pt idx="537">
                  <c:v>1794.4354316972</c:v>
                </c:pt>
                <c:pt idx="538">
                  <c:v>1794.43537155076</c:v>
                </c:pt>
                <c:pt idx="539">
                  <c:v>1794.43659025464</c:v>
                </c:pt>
                <c:pt idx="540">
                  <c:v>1794.4349100462</c:v>
                </c:pt>
                <c:pt idx="541">
                  <c:v>1794.43504504469</c:v>
                </c:pt>
                <c:pt idx="542">
                  <c:v>1794.43186826581</c:v>
                </c:pt>
                <c:pt idx="543">
                  <c:v>1794.43330036732</c:v>
                </c:pt>
                <c:pt idx="544">
                  <c:v>1794.43840782164</c:v>
                </c:pt>
                <c:pt idx="545">
                  <c:v>1794.43494514699</c:v>
                </c:pt>
                <c:pt idx="546">
                  <c:v>1794.43434305201</c:v>
                </c:pt>
                <c:pt idx="547">
                  <c:v>1794.43443635469</c:v>
                </c:pt>
                <c:pt idx="548">
                  <c:v>1794.43401015043</c:v>
                </c:pt>
                <c:pt idx="549">
                  <c:v>1794.43438347017</c:v>
                </c:pt>
                <c:pt idx="550">
                  <c:v>1794.43441679053</c:v>
                </c:pt>
                <c:pt idx="551">
                  <c:v>1794.43482771561</c:v>
                </c:pt>
                <c:pt idx="552">
                  <c:v>1794.43391141218</c:v>
                </c:pt>
                <c:pt idx="553">
                  <c:v>1794.43645938091</c:v>
                </c:pt>
                <c:pt idx="554">
                  <c:v>1794.43410253806</c:v>
                </c:pt>
                <c:pt idx="555">
                  <c:v>1794.43372973337</c:v>
                </c:pt>
                <c:pt idx="556">
                  <c:v>1794.43433263194</c:v>
                </c:pt>
                <c:pt idx="557">
                  <c:v>1794.43306651284</c:v>
                </c:pt>
                <c:pt idx="558">
                  <c:v>1794.43359276683</c:v>
                </c:pt>
                <c:pt idx="559">
                  <c:v>1794.43398711525</c:v>
                </c:pt>
                <c:pt idx="560">
                  <c:v>1794.43425281206</c:v>
                </c:pt>
                <c:pt idx="561">
                  <c:v>1794.43363497847</c:v>
                </c:pt>
                <c:pt idx="562">
                  <c:v>1794.43376876458</c:v>
                </c:pt>
                <c:pt idx="563">
                  <c:v>1794.43396842291</c:v>
                </c:pt>
                <c:pt idx="564">
                  <c:v>1794.43469698298</c:v>
                </c:pt>
                <c:pt idx="565">
                  <c:v>1794.43447948631</c:v>
                </c:pt>
                <c:pt idx="566">
                  <c:v>1794.4344884586</c:v>
                </c:pt>
                <c:pt idx="567">
                  <c:v>1794.43443741756</c:v>
                </c:pt>
                <c:pt idx="568">
                  <c:v>1794.43431078116</c:v>
                </c:pt>
                <c:pt idx="569">
                  <c:v>1794.43463372027</c:v>
                </c:pt>
                <c:pt idx="570">
                  <c:v>1794.43476135365</c:v>
                </c:pt>
                <c:pt idx="571">
                  <c:v>1794.43544423589</c:v>
                </c:pt>
                <c:pt idx="572">
                  <c:v>1794.43478146953</c:v>
                </c:pt>
                <c:pt idx="573">
                  <c:v>1794.43460208111</c:v>
                </c:pt>
                <c:pt idx="574">
                  <c:v>1794.43487443928</c:v>
                </c:pt>
                <c:pt idx="575">
                  <c:v>1794.43466721164</c:v>
                </c:pt>
                <c:pt idx="576">
                  <c:v>1794.43532532881</c:v>
                </c:pt>
                <c:pt idx="577">
                  <c:v>1794.4344114792</c:v>
                </c:pt>
                <c:pt idx="578">
                  <c:v>1794.43360224796</c:v>
                </c:pt>
                <c:pt idx="579">
                  <c:v>1794.43455550305</c:v>
                </c:pt>
                <c:pt idx="580">
                  <c:v>1794.43472250628</c:v>
                </c:pt>
                <c:pt idx="581">
                  <c:v>1794.43472182272</c:v>
                </c:pt>
                <c:pt idx="582">
                  <c:v>1794.43462497799</c:v>
                </c:pt>
                <c:pt idx="583">
                  <c:v>1794.43481699584</c:v>
                </c:pt>
                <c:pt idx="584">
                  <c:v>1794.43459917604</c:v>
                </c:pt>
                <c:pt idx="585">
                  <c:v>1794.43452917801</c:v>
                </c:pt>
                <c:pt idx="586">
                  <c:v>1794.43447895071</c:v>
                </c:pt>
                <c:pt idx="587">
                  <c:v>1794.43471504965</c:v>
                </c:pt>
                <c:pt idx="588">
                  <c:v>1794.43445061913</c:v>
                </c:pt>
                <c:pt idx="589">
                  <c:v>1794.43407100648</c:v>
                </c:pt>
                <c:pt idx="590">
                  <c:v>1794.43407167045</c:v>
                </c:pt>
                <c:pt idx="591">
                  <c:v>1794.43394931621</c:v>
                </c:pt>
                <c:pt idx="592">
                  <c:v>1794.43420343755</c:v>
                </c:pt>
                <c:pt idx="593">
                  <c:v>1794.43411569765</c:v>
                </c:pt>
                <c:pt idx="594">
                  <c:v>1794.43425149691</c:v>
                </c:pt>
                <c:pt idx="595">
                  <c:v>1794.4339839488</c:v>
                </c:pt>
                <c:pt idx="596">
                  <c:v>1794.43409365735</c:v>
                </c:pt>
                <c:pt idx="597">
                  <c:v>1794.43459628535</c:v>
                </c:pt>
                <c:pt idx="598">
                  <c:v>1794.43425062283</c:v>
                </c:pt>
                <c:pt idx="599">
                  <c:v>1794.43420277114</c:v>
                </c:pt>
                <c:pt idx="600">
                  <c:v>1794.43428560274</c:v>
                </c:pt>
                <c:pt idx="601">
                  <c:v>1794.43424192938</c:v>
                </c:pt>
                <c:pt idx="602">
                  <c:v>1794.43434085316</c:v>
                </c:pt>
                <c:pt idx="603">
                  <c:v>1794.4343287159</c:v>
                </c:pt>
                <c:pt idx="604">
                  <c:v>1794.43452194501</c:v>
                </c:pt>
                <c:pt idx="605">
                  <c:v>1794.43458396706</c:v>
                </c:pt>
                <c:pt idx="606">
                  <c:v>1794.43466795537</c:v>
                </c:pt>
                <c:pt idx="607">
                  <c:v>1794.43474216324</c:v>
                </c:pt>
                <c:pt idx="608">
                  <c:v>1794.43460701207</c:v>
                </c:pt>
                <c:pt idx="609">
                  <c:v>1794.43462078649</c:v>
                </c:pt>
                <c:pt idx="610">
                  <c:v>1794.43446094197</c:v>
                </c:pt>
                <c:pt idx="611">
                  <c:v>1794.43460445793</c:v>
                </c:pt>
                <c:pt idx="612">
                  <c:v>1794.43454992049</c:v>
                </c:pt>
                <c:pt idx="613">
                  <c:v>1794.43458727325</c:v>
                </c:pt>
                <c:pt idx="614">
                  <c:v>1794.43450104052</c:v>
                </c:pt>
                <c:pt idx="615">
                  <c:v>1794.43452918648</c:v>
                </c:pt>
                <c:pt idx="616">
                  <c:v>1794.43450598672</c:v>
                </c:pt>
                <c:pt idx="617">
                  <c:v>1794.43439933191</c:v>
                </c:pt>
                <c:pt idx="618">
                  <c:v>1794.43443824918</c:v>
                </c:pt>
                <c:pt idx="619">
                  <c:v>1794.43432909261</c:v>
                </c:pt>
                <c:pt idx="620">
                  <c:v>1794.43422607016</c:v>
                </c:pt>
                <c:pt idx="621">
                  <c:v>1794.43443538334</c:v>
                </c:pt>
                <c:pt idx="622">
                  <c:v>1794.43438463795</c:v>
                </c:pt>
                <c:pt idx="623">
                  <c:v>1794.43432827667</c:v>
                </c:pt>
                <c:pt idx="624">
                  <c:v>1794.43432505283</c:v>
                </c:pt>
                <c:pt idx="625">
                  <c:v>1794.43434269215</c:v>
                </c:pt>
                <c:pt idx="626">
                  <c:v>1794.43432745694</c:v>
                </c:pt>
                <c:pt idx="627">
                  <c:v>1794.43434281763</c:v>
                </c:pt>
                <c:pt idx="628">
                  <c:v>1794.43431257984</c:v>
                </c:pt>
                <c:pt idx="629">
                  <c:v>1794.43431574395</c:v>
                </c:pt>
                <c:pt idx="630">
                  <c:v>1794.43429715022</c:v>
                </c:pt>
                <c:pt idx="631">
                  <c:v>1794.43425018655</c:v>
                </c:pt>
                <c:pt idx="632">
                  <c:v>1794.43420454719</c:v>
                </c:pt>
                <c:pt idx="633">
                  <c:v>1794.43433543612</c:v>
                </c:pt>
                <c:pt idx="634">
                  <c:v>1794.43428322335</c:v>
                </c:pt>
                <c:pt idx="635">
                  <c:v>1794.43421153182</c:v>
                </c:pt>
                <c:pt idx="636">
                  <c:v>1794.43428561795</c:v>
                </c:pt>
                <c:pt idx="637">
                  <c:v>1794.4343012763</c:v>
                </c:pt>
                <c:pt idx="638">
                  <c:v>1794.43426368681</c:v>
                </c:pt>
                <c:pt idx="639">
                  <c:v>1794.43430577886</c:v>
                </c:pt>
                <c:pt idx="640">
                  <c:v>1794.43429565639</c:v>
                </c:pt>
                <c:pt idx="641">
                  <c:v>1794.43435455437</c:v>
                </c:pt>
                <c:pt idx="642">
                  <c:v>1794.43432755059</c:v>
                </c:pt>
                <c:pt idx="643">
                  <c:v>1794.43431413238</c:v>
                </c:pt>
                <c:pt idx="644">
                  <c:v>1794.43432178014</c:v>
                </c:pt>
                <c:pt idx="645">
                  <c:v>1794.4343157848</c:v>
                </c:pt>
                <c:pt idx="646">
                  <c:v>1794.43435817946</c:v>
                </c:pt>
                <c:pt idx="647">
                  <c:v>1794.43433915175</c:v>
                </c:pt>
                <c:pt idx="648">
                  <c:v>1794.43434150562</c:v>
                </c:pt>
                <c:pt idx="649">
                  <c:v>1794.43437130865</c:v>
                </c:pt>
                <c:pt idx="650">
                  <c:v>1794.43432984997</c:v>
                </c:pt>
                <c:pt idx="651">
                  <c:v>1794.43432286498</c:v>
                </c:pt>
                <c:pt idx="652">
                  <c:v>1794.43431432468</c:v>
                </c:pt>
                <c:pt idx="653">
                  <c:v>1794.43431560896</c:v>
                </c:pt>
                <c:pt idx="654">
                  <c:v>1794.43434696697</c:v>
                </c:pt>
                <c:pt idx="655">
                  <c:v>1794.43434145702</c:v>
                </c:pt>
                <c:pt idx="656">
                  <c:v>1794.43432711729</c:v>
                </c:pt>
                <c:pt idx="657">
                  <c:v>1794.43433981641</c:v>
                </c:pt>
                <c:pt idx="658">
                  <c:v>1794.43433014102</c:v>
                </c:pt>
                <c:pt idx="659">
                  <c:v>1794.43431164851</c:v>
                </c:pt>
                <c:pt idx="660">
                  <c:v>1794.4342986157</c:v>
                </c:pt>
                <c:pt idx="661">
                  <c:v>1794.43429664439</c:v>
                </c:pt>
                <c:pt idx="662">
                  <c:v>1794.43433187333</c:v>
                </c:pt>
                <c:pt idx="663">
                  <c:v>1794.43432996221</c:v>
                </c:pt>
                <c:pt idx="664">
                  <c:v>1794.43434574792</c:v>
                </c:pt>
                <c:pt idx="665">
                  <c:v>1794.43433654363</c:v>
                </c:pt>
                <c:pt idx="666">
                  <c:v>1794.4343102054</c:v>
                </c:pt>
                <c:pt idx="667">
                  <c:v>1794.43432510667</c:v>
                </c:pt>
                <c:pt idx="668">
                  <c:v>1794.43432675045</c:v>
                </c:pt>
                <c:pt idx="669">
                  <c:v>1794.43431775415</c:v>
                </c:pt>
                <c:pt idx="670">
                  <c:v>1794.43431237067</c:v>
                </c:pt>
                <c:pt idx="671">
                  <c:v>1794.43431442957</c:v>
                </c:pt>
                <c:pt idx="672">
                  <c:v>1794.43431188264</c:v>
                </c:pt>
                <c:pt idx="673">
                  <c:v>1794.43432667276</c:v>
                </c:pt>
                <c:pt idx="674">
                  <c:v>1794.43432251734</c:v>
                </c:pt>
                <c:pt idx="675">
                  <c:v>1794.43432848524</c:v>
                </c:pt>
                <c:pt idx="676">
                  <c:v>1794.43434879806</c:v>
                </c:pt>
                <c:pt idx="677">
                  <c:v>1794.43432832697</c:v>
                </c:pt>
                <c:pt idx="678">
                  <c:v>1794.43430820146</c:v>
                </c:pt>
                <c:pt idx="679">
                  <c:v>1794.43431165268</c:v>
                </c:pt>
                <c:pt idx="680">
                  <c:v>1794.43430771382</c:v>
                </c:pt>
                <c:pt idx="681">
                  <c:v>1794.43429921404</c:v>
                </c:pt>
                <c:pt idx="682">
                  <c:v>1794.43430716721</c:v>
                </c:pt>
                <c:pt idx="683">
                  <c:v>1794.43431061447</c:v>
                </c:pt>
                <c:pt idx="684">
                  <c:v>1794.43431308124</c:v>
                </c:pt>
                <c:pt idx="685">
                  <c:v>1794.43430692797</c:v>
                </c:pt>
                <c:pt idx="686">
                  <c:v>1794.43430955864</c:v>
                </c:pt>
                <c:pt idx="687">
                  <c:v>1794.43429564991</c:v>
                </c:pt>
                <c:pt idx="688">
                  <c:v>1794.43430239043</c:v>
                </c:pt>
                <c:pt idx="689">
                  <c:v>1794.43432046186</c:v>
                </c:pt>
                <c:pt idx="690">
                  <c:v>1794.43430103355</c:v>
                </c:pt>
                <c:pt idx="691">
                  <c:v>1794.43430941562</c:v>
                </c:pt>
                <c:pt idx="692">
                  <c:v>1794.43429762391</c:v>
                </c:pt>
                <c:pt idx="693">
                  <c:v>1794.43430555287</c:v>
                </c:pt>
                <c:pt idx="694">
                  <c:v>1794.4343098183</c:v>
                </c:pt>
                <c:pt idx="695">
                  <c:v>1794.43429972041</c:v>
                </c:pt>
                <c:pt idx="696">
                  <c:v>1794.43430817106</c:v>
                </c:pt>
                <c:pt idx="697">
                  <c:v>1794.43432456084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Trans!$E$2:$E$699</c:f>
              <c:numCache>
                <c:formatCode>General</c:formatCode>
                <c:ptCount val="698"/>
                <c:pt idx="0">
                  <c:v>670.096702830977</c:v>
                </c:pt>
                <c:pt idx="1">
                  <c:v>6700.96702830978</c:v>
                </c:pt>
                <c:pt idx="2">
                  <c:v>6352.81028448981</c:v>
                </c:pt>
                <c:pt idx="3">
                  <c:v>5970.60335523941</c:v>
                </c:pt>
                <c:pt idx="4">
                  <c:v>5779.96286051167</c:v>
                </c:pt>
                <c:pt idx="5">
                  <c:v>5459.68228671715</c:v>
                </c:pt>
                <c:pt idx="6">
                  <c:v>5280.82814131927</c:v>
                </c:pt>
                <c:pt idx="7">
                  <c:v>4957.69273422764</c:v>
                </c:pt>
                <c:pt idx="8">
                  <c:v>4778.12823627905</c:v>
                </c:pt>
                <c:pt idx="9">
                  <c:v>4446.64876684228</c:v>
                </c:pt>
                <c:pt idx="10">
                  <c:v>4263.85468304475</c:v>
                </c:pt>
                <c:pt idx="11">
                  <c:v>3924.34223927209</c:v>
                </c:pt>
                <c:pt idx="12">
                  <c:v>3723.79593590233</c:v>
                </c:pt>
                <c:pt idx="13">
                  <c:v>3350.48351415489</c:v>
                </c:pt>
                <c:pt idx="14">
                  <c:v>2929.86899131698</c:v>
                </c:pt>
                <c:pt idx="15">
                  <c:v>2812.3755939152</c:v>
                </c:pt>
                <c:pt idx="16">
                  <c:v>2805.65143893239</c:v>
                </c:pt>
                <c:pt idx="17">
                  <c:v>2648.46708851057</c:v>
                </c:pt>
                <c:pt idx="18">
                  <c:v>2508.56376846693</c:v>
                </c:pt>
                <c:pt idx="19">
                  <c:v>2512.89704494622</c:v>
                </c:pt>
                <c:pt idx="20">
                  <c:v>2499.50902752334</c:v>
                </c:pt>
                <c:pt idx="21">
                  <c:v>2369.36938820291</c:v>
                </c:pt>
                <c:pt idx="22">
                  <c:v>2235.67347251453</c:v>
                </c:pt>
                <c:pt idx="23">
                  <c:v>2243.79425222509</c:v>
                </c:pt>
                <c:pt idx="24">
                  <c:v>2227.91355956405</c:v>
                </c:pt>
                <c:pt idx="25">
                  <c:v>2097.95082039986</c:v>
                </c:pt>
                <c:pt idx="26">
                  <c:v>1974.43085089358</c:v>
                </c:pt>
                <c:pt idx="27">
                  <c:v>1820.98865856168</c:v>
                </c:pt>
                <c:pt idx="28">
                  <c:v>1754.13332084944</c:v>
                </c:pt>
                <c:pt idx="29">
                  <c:v>1723.69279425623</c:v>
                </c:pt>
                <c:pt idx="30">
                  <c:v>1732.03619832504</c:v>
                </c:pt>
                <c:pt idx="31">
                  <c:v>1659.75738875695</c:v>
                </c:pt>
                <c:pt idx="32">
                  <c:v>1622.5624028431</c:v>
                </c:pt>
                <c:pt idx="33">
                  <c:v>1616.0117623153</c:v>
                </c:pt>
                <c:pt idx="34">
                  <c:v>1555.71557873132</c:v>
                </c:pt>
                <c:pt idx="35">
                  <c:v>1486.09353428623</c:v>
                </c:pt>
                <c:pt idx="36">
                  <c:v>1442.16811543717</c:v>
                </c:pt>
                <c:pt idx="37">
                  <c:v>1433.39676072922</c:v>
                </c:pt>
                <c:pt idx="38">
                  <c:v>1370.48049920192</c:v>
                </c:pt>
                <c:pt idx="39">
                  <c:v>1310.00678737224</c:v>
                </c:pt>
                <c:pt idx="40">
                  <c:v>1248.1372267792</c:v>
                </c:pt>
                <c:pt idx="41">
                  <c:v>1211.13190974393</c:v>
                </c:pt>
                <c:pt idx="42">
                  <c:v>1196.17660424155</c:v>
                </c:pt>
                <c:pt idx="43">
                  <c:v>1194.49563014</c:v>
                </c:pt>
                <c:pt idx="44">
                  <c:v>1147.1918871365</c:v>
                </c:pt>
                <c:pt idx="45">
                  <c:v>1134.21805206219</c:v>
                </c:pt>
                <c:pt idx="46">
                  <c:v>1133.86616569055</c:v>
                </c:pt>
                <c:pt idx="47">
                  <c:v>1094.22315513336</c:v>
                </c:pt>
                <c:pt idx="48">
                  <c:v>1052.25994624777</c:v>
                </c:pt>
                <c:pt idx="49">
                  <c:v>1041.33007060189</c:v>
                </c:pt>
                <c:pt idx="50">
                  <c:v>1020.58830875257</c:v>
                </c:pt>
                <c:pt idx="51">
                  <c:v>991.169303108629</c:v>
                </c:pt>
                <c:pt idx="52">
                  <c:v>966.820688768134</c:v>
                </c:pt>
                <c:pt idx="53">
                  <c:v>930.342879243567</c:v>
                </c:pt>
                <c:pt idx="54">
                  <c:v>905.374808706181</c:v>
                </c:pt>
                <c:pt idx="55">
                  <c:v>893.329862302305</c:v>
                </c:pt>
                <c:pt idx="56">
                  <c:v>892.444311406953</c:v>
                </c:pt>
                <c:pt idx="57">
                  <c:v>867.944713290167</c:v>
                </c:pt>
                <c:pt idx="58">
                  <c:v>855.195264669499</c:v>
                </c:pt>
                <c:pt idx="59">
                  <c:v>840.469804674854</c:v>
                </c:pt>
                <c:pt idx="60">
                  <c:v>830.959117127435</c:v>
                </c:pt>
                <c:pt idx="61">
                  <c:v>808.992449190529</c:v>
                </c:pt>
                <c:pt idx="62">
                  <c:v>783.203026502285</c:v>
                </c:pt>
                <c:pt idx="63">
                  <c:v>775.925401336811</c:v>
                </c:pt>
                <c:pt idx="64">
                  <c:v>757.164266873848</c:v>
                </c:pt>
                <c:pt idx="65">
                  <c:v>740.476453766582</c:v>
                </c:pt>
                <c:pt idx="66">
                  <c:v>720.600342525714</c:v>
                </c:pt>
                <c:pt idx="67">
                  <c:v>705.541905255809</c:v>
                </c:pt>
                <c:pt idx="68">
                  <c:v>698.765999589483</c:v>
                </c:pt>
                <c:pt idx="69">
                  <c:v>698.625065619911</c:v>
                </c:pt>
                <c:pt idx="70">
                  <c:v>680.530834267434</c:v>
                </c:pt>
                <c:pt idx="71">
                  <c:v>666.058978346176</c:v>
                </c:pt>
                <c:pt idx="72">
                  <c:v>658.449650220192</c:v>
                </c:pt>
                <c:pt idx="73">
                  <c:v>648.110130485349</c:v>
                </c:pt>
                <c:pt idx="74">
                  <c:v>633.580078039608</c:v>
                </c:pt>
                <c:pt idx="75">
                  <c:v>620.012236829642</c:v>
                </c:pt>
                <c:pt idx="76">
                  <c:v>611.825584335033</c:v>
                </c:pt>
                <c:pt idx="77">
                  <c:v>603.384758442663</c:v>
                </c:pt>
                <c:pt idx="78">
                  <c:v>592.744777186485</c:v>
                </c:pt>
                <c:pt idx="79">
                  <c:v>584.199976185108</c:v>
                </c:pt>
                <c:pt idx="80">
                  <c:v>570.141554957037</c:v>
                </c:pt>
                <c:pt idx="81">
                  <c:v>564.785800562968</c:v>
                </c:pt>
                <c:pt idx="82">
                  <c:v>556.600435734756</c:v>
                </c:pt>
                <c:pt idx="83">
                  <c:v>545.967435142785</c:v>
                </c:pt>
                <c:pt idx="84">
                  <c:v>538.454894308007</c:v>
                </c:pt>
                <c:pt idx="85">
                  <c:v>530.956514870371</c:v>
                </c:pt>
                <c:pt idx="86">
                  <c:v>525.643562720823</c:v>
                </c:pt>
                <c:pt idx="87">
                  <c:v>515.986763032794</c:v>
                </c:pt>
                <c:pt idx="88">
                  <c:v>505.269771709192</c:v>
                </c:pt>
                <c:pt idx="89">
                  <c:v>499.344982354476</c:v>
                </c:pt>
                <c:pt idx="90">
                  <c:v>494.034101392008</c:v>
                </c:pt>
                <c:pt idx="91">
                  <c:v>490.056701401819</c:v>
                </c:pt>
                <c:pt idx="92">
                  <c:v>481.952008025862</c:v>
                </c:pt>
                <c:pt idx="93">
                  <c:v>474.920789487889</c:v>
                </c:pt>
                <c:pt idx="94">
                  <c:v>466.726043927159</c:v>
                </c:pt>
                <c:pt idx="95">
                  <c:v>461.15899198077</c:v>
                </c:pt>
                <c:pt idx="96">
                  <c:v>453.576457888545</c:v>
                </c:pt>
                <c:pt idx="97">
                  <c:v>446.401350594646</c:v>
                </c:pt>
                <c:pt idx="98">
                  <c:v>442.240461512257</c:v>
                </c:pt>
                <c:pt idx="99">
                  <c:v>437.065691627634</c:v>
                </c:pt>
                <c:pt idx="100">
                  <c:v>430.195167191423</c:v>
                </c:pt>
                <c:pt idx="101">
                  <c:v>423.672044405718</c:v>
                </c:pt>
                <c:pt idx="102">
                  <c:v>417.757123312929</c:v>
                </c:pt>
                <c:pt idx="103">
                  <c:v>413.167958057309</c:v>
                </c:pt>
                <c:pt idx="104">
                  <c:v>408.454407135841</c:v>
                </c:pt>
                <c:pt idx="105">
                  <c:v>402.866714154505</c:v>
                </c:pt>
                <c:pt idx="106">
                  <c:v>398.367927732055</c:v>
                </c:pt>
                <c:pt idx="107">
                  <c:v>392.42817591376</c:v>
                </c:pt>
                <c:pt idx="108">
                  <c:v>387.989245072586</c:v>
                </c:pt>
                <c:pt idx="109">
                  <c:v>382.424790075387</c:v>
                </c:pt>
                <c:pt idx="110">
                  <c:v>378.244009806263</c:v>
                </c:pt>
                <c:pt idx="111">
                  <c:v>374.236529584611</c:v>
                </c:pt>
                <c:pt idx="112">
                  <c:v>371.405307834113</c:v>
                </c:pt>
                <c:pt idx="113">
                  <c:v>366.494492691243</c:v>
                </c:pt>
                <c:pt idx="114">
                  <c:v>360.912867958276</c:v>
                </c:pt>
                <c:pt idx="115">
                  <c:v>357.203640952741</c:v>
                </c:pt>
                <c:pt idx="116">
                  <c:v>353.954764381447</c:v>
                </c:pt>
                <c:pt idx="117">
                  <c:v>351.421983702155</c:v>
                </c:pt>
                <c:pt idx="118">
                  <c:v>347.005558036014</c:v>
                </c:pt>
                <c:pt idx="119">
                  <c:v>343.152910252773</c:v>
                </c:pt>
                <c:pt idx="120">
                  <c:v>338.740691469763</c:v>
                </c:pt>
                <c:pt idx="121">
                  <c:v>335.615542479417</c:v>
                </c:pt>
                <c:pt idx="122">
                  <c:v>331.495060117793</c:v>
                </c:pt>
                <c:pt idx="123">
                  <c:v>327.523841737633</c:v>
                </c:pt>
                <c:pt idx="124">
                  <c:v>325.144543821331</c:v>
                </c:pt>
                <c:pt idx="125">
                  <c:v>322.303464516803</c:v>
                </c:pt>
                <c:pt idx="126">
                  <c:v>318.560406932007</c:v>
                </c:pt>
                <c:pt idx="127">
                  <c:v>314.862959294011</c:v>
                </c:pt>
                <c:pt idx="128">
                  <c:v>311.331408330932</c:v>
                </c:pt>
                <c:pt idx="129">
                  <c:v>308.532071811491</c:v>
                </c:pt>
                <c:pt idx="130">
                  <c:v>305.69194834976</c:v>
                </c:pt>
                <c:pt idx="131">
                  <c:v>302.40575077305</c:v>
                </c:pt>
                <c:pt idx="132">
                  <c:v>299.700297659668</c:v>
                </c:pt>
                <c:pt idx="133">
                  <c:v>296.264594330243</c:v>
                </c:pt>
                <c:pt idx="134">
                  <c:v>293.586470609199</c:v>
                </c:pt>
                <c:pt idx="135">
                  <c:v>290.318241832686</c:v>
                </c:pt>
                <c:pt idx="136">
                  <c:v>287.76752389675</c:v>
                </c:pt>
                <c:pt idx="137">
                  <c:v>285.370861086227</c:v>
                </c:pt>
                <c:pt idx="138">
                  <c:v>283.699424347787</c:v>
                </c:pt>
                <c:pt idx="139">
                  <c:v>280.843984347586</c:v>
                </c:pt>
                <c:pt idx="140">
                  <c:v>277.520722455022</c:v>
                </c:pt>
                <c:pt idx="141">
                  <c:v>275.085527381709</c:v>
                </c:pt>
                <c:pt idx="142">
                  <c:v>272.965234054957</c:v>
                </c:pt>
                <c:pt idx="143">
                  <c:v>271.30044690172</c:v>
                </c:pt>
                <c:pt idx="144">
                  <c:v>268.598668410899</c:v>
                </c:pt>
                <c:pt idx="145">
                  <c:v>266.221007359488</c:v>
                </c:pt>
                <c:pt idx="146">
                  <c:v>263.495915225709</c:v>
                </c:pt>
                <c:pt idx="147">
                  <c:v>261.49941335987</c:v>
                </c:pt>
                <c:pt idx="148">
                  <c:v>258.935946757587</c:v>
                </c:pt>
                <c:pt idx="149">
                  <c:v>256.440578208785</c:v>
                </c:pt>
                <c:pt idx="150">
                  <c:v>254.899029538173</c:v>
                </c:pt>
                <c:pt idx="151">
                  <c:v>253.12141129243</c:v>
                </c:pt>
                <c:pt idx="152">
                  <c:v>250.809408330632</c:v>
                </c:pt>
                <c:pt idx="153">
                  <c:v>248.465528716749</c:v>
                </c:pt>
                <c:pt idx="154">
                  <c:v>246.173777577426</c:v>
                </c:pt>
                <c:pt idx="155">
                  <c:v>244.32760624896</c:v>
                </c:pt>
                <c:pt idx="156">
                  <c:v>242.469256018136</c:v>
                </c:pt>
                <c:pt idx="157">
                  <c:v>240.343828551936</c:v>
                </c:pt>
                <c:pt idx="158">
                  <c:v>238.563705588753</c:v>
                </c:pt>
                <c:pt idx="159">
                  <c:v>236.359191852154</c:v>
                </c:pt>
                <c:pt idx="160">
                  <c:v>234.581354364356</c:v>
                </c:pt>
                <c:pt idx="161">
                  <c:v>232.453103120442</c:v>
                </c:pt>
                <c:pt idx="162">
                  <c:v>230.736898837124</c:v>
                </c:pt>
                <c:pt idx="163">
                  <c:v>229.149686130322</c:v>
                </c:pt>
                <c:pt idx="164">
                  <c:v>228.054161120616</c:v>
                </c:pt>
                <c:pt idx="165">
                  <c:v>226.211069146326</c:v>
                </c:pt>
                <c:pt idx="166">
                  <c:v>224.043334138922</c:v>
                </c:pt>
                <c:pt idx="167">
                  <c:v>222.347186555444</c:v>
                </c:pt>
                <c:pt idx="168">
                  <c:v>220.866700635979</c:v>
                </c:pt>
                <c:pt idx="169">
                  <c:v>219.705755169056</c:v>
                </c:pt>
                <c:pt idx="170">
                  <c:v>217.910259652459</c:v>
                </c:pt>
                <c:pt idx="171">
                  <c:v>216.328295395101</c:v>
                </c:pt>
                <c:pt idx="172">
                  <c:v>214.497253587794</c:v>
                </c:pt>
                <c:pt idx="173">
                  <c:v>213.127287588996</c:v>
                </c:pt>
                <c:pt idx="174">
                  <c:v>211.392901801251</c:v>
                </c:pt>
                <c:pt idx="175">
                  <c:v>209.693959998622</c:v>
                </c:pt>
                <c:pt idx="176">
                  <c:v>208.615420298441</c:v>
                </c:pt>
                <c:pt idx="177">
                  <c:v>207.407363237384</c:v>
                </c:pt>
                <c:pt idx="178">
                  <c:v>205.858408946857</c:v>
                </c:pt>
                <c:pt idx="179">
                  <c:v>204.252224114678</c:v>
                </c:pt>
                <c:pt idx="180">
                  <c:v>202.665954637712</c:v>
                </c:pt>
                <c:pt idx="181">
                  <c:v>201.374211171084</c:v>
                </c:pt>
                <c:pt idx="182">
                  <c:v>200.081292089572</c:v>
                </c:pt>
                <c:pt idx="183">
                  <c:v>198.6087228694</c:v>
                </c:pt>
                <c:pt idx="184">
                  <c:v>197.358528065785</c:v>
                </c:pt>
                <c:pt idx="185">
                  <c:v>195.841071759633</c:v>
                </c:pt>
                <c:pt idx="186">
                  <c:v>194.585138552021</c:v>
                </c:pt>
                <c:pt idx="187">
                  <c:v>193.10102886606</c:v>
                </c:pt>
                <c:pt idx="188">
                  <c:v>191.871078354782</c:v>
                </c:pt>
                <c:pt idx="189">
                  <c:v>190.749493283832</c:v>
                </c:pt>
                <c:pt idx="190">
                  <c:v>189.984871414509</c:v>
                </c:pt>
                <c:pt idx="191">
                  <c:v>188.708570743741</c:v>
                </c:pt>
                <c:pt idx="192">
                  <c:v>187.200158153727</c:v>
                </c:pt>
                <c:pt idx="193">
                  <c:v>185.96033557095</c:v>
                </c:pt>
                <c:pt idx="194">
                  <c:v>184.87127378688</c:v>
                </c:pt>
                <c:pt idx="195">
                  <c:v>184.022062485377</c:v>
                </c:pt>
                <c:pt idx="196">
                  <c:v>182.754859698066</c:v>
                </c:pt>
                <c:pt idx="197">
                  <c:v>181.645591304865</c:v>
                </c:pt>
                <c:pt idx="198">
                  <c:v>180.33860478951</c:v>
                </c:pt>
                <c:pt idx="199">
                  <c:v>179.351883411563</c:v>
                </c:pt>
                <c:pt idx="200">
                  <c:v>178.107626065706</c:v>
                </c:pt>
                <c:pt idx="201">
                  <c:v>176.885778879065</c:v>
                </c:pt>
                <c:pt idx="202">
                  <c:v>176.093392347469</c:v>
                </c:pt>
                <c:pt idx="203">
                  <c:v>175.226999521122</c:v>
                </c:pt>
                <c:pt idx="204">
                  <c:v>174.131328125381</c:v>
                </c:pt>
                <c:pt idx="205">
                  <c:v>172.966156181002</c:v>
                </c:pt>
                <c:pt idx="206">
                  <c:v>171.813220823161</c:v>
                </c:pt>
                <c:pt idx="207">
                  <c:v>170.869611472096</c:v>
                </c:pt>
                <c:pt idx="208">
                  <c:v>169.928999078072</c:v>
                </c:pt>
                <c:pt idx="209">
                  <c:v>168.855340207531</c:v>
                </c:pt>
                <c:pt idx="210">
                  <c:v>167.932692877586</c:v>
                </c:pt>
                <c:pt idx="211">
                  <c:v>166.834044115147</c:v>
                </c:pt>
                <c:pt idx="212">
                  <c:v>165.906292549384</c:v>
                </c:pt>
                <c:pt idx="213">
                  <c:v>164.819265483822</c:v>
                </c:pt>
                <c:pt idx="214">
                  <c:v>163.897167721954</c:v>
                </c:pt>
                <c:pt idx="215">
                  <c:v>163.068923361801</c:v>
                </c:pt>
                <c:pt idx="216">
                  <c:v>162.514054990324</c:v>
                </c:pt>
                <c:pt idx="217">
                  <c:v>161.585175140309</c:v>
                </c:pt>
                <c:pt idx="218">
                  <c:v>160.485493003318</c:v>
                </c:pt>
                <c:pt idx="219">
                  <c:v>159.543880459202</c:v>
                </c:pt>
                <c:pt idx="220">
                  <c:v>158.709703913958</c:v>
                </c:pt>
                <c:pt idx="221">
                  <c:v>158.06545997331</c:v>
                </c:pt>
                <c:pt idx="222">
                  <c:v>157.130661781608</c:v>
                </c:pt>
                <c:pt idx="223">
                  <c:v>156.324837635892</c:v>
                </c:pt>
                <c:pt idx="224">
                  <c:v>155.348549226734</c:v>
                </c:pt>
                <c:pt idx="225">
                  <c:v>154.613374254793</c:v>
                </c:pt>
                <c:pt idx="226">
                  <c:v>153.681027152548</c:v>
                </c:pt>
                <c:pt idx="227">
                  <c:v>152.766828585872</c:v>
                </c:pt>
                <c:pt idx="228">
                  <c:v>152.165055514781</c:v>
                </c:pt>
                <c:pt idx="229">
                  <c:v>151.520461192987</c:v>
                </c:pt>
                <c:pt idx="230">
                  <c:v>150.716790159363</c:v>
                </c:pt>
                <c:pt idx="231">
                  <c:v>149.833851451339</c:v>
                </c:pt>
                <c:pt idx="232">
                  <c:v>148.964182293518</c:v>
                </c:pt>
                <c:pt idx="233">
                  <c:v>148.253858711331</c:v>
                </c:pt>
                <c:pt idx="234">
                  <c:v>147.547848959568</c:v>
                </c:pt>
                <c:pt idx="235">
                  <c:v>146.73457449489</c:v>
                </c:pt>
                <c:pt idx="236">
                  <c:v>146.026818953752</c:v>
                </c:pt>
                <c:pt idx="237">
                  <c:v>145.201742602582</c:v>
                </c:pt>
                <c:pt idx="238">
                  <c:v>144.493487661452</c:v>
                </c:pt>
                <c:pt idx="239">
                  <c:v>143.667881132275</c:v>
                </c:pt>
                <c:pt idx="240">
                  <c:v>142.952473696964</c:v>
                </c:pt>
                <c:pt idx="241">
                  <c:v>142.321736531914</c:v>
                </c:pt>
                <c:pt idx="242">
                  <c:v>141.90974581166</c:v>
                </c:pt>
                <c:pt idx="243">
                  <c:v>141.208666435093</c:v>
                </c:pt>
                <c:pt idx="244">
                  <c:v>140.380207232794</c:v>
                </c:pt>
                <c:pt idx="245">
                  <c:v>139.643166949598</c:v>
                </c:pt>
                <c:pt idx="246">
                  <c:v>138.983351451293</c:v>
                </c:pt>
                <c:pt idx="247">
                  <c:v>138.481137948147</c:v>
                </c:pt>
                <c:pt idx="248">
                  <c:v>137.769051039338</c:v>
                </c:pt>
                <c:pt idx="249">
                  <c:v>137.172039179146</c:v>
                </c:pt>
                <c:pt idx="250">
                  <c:v>136.416931799538</c:v>
                </c:pt>
                <c:pt idx="251">
                  <c:v>135.857080347647</c:v>
                </c:pt>
                <c:pt idx="252">
                  <c:v>135.134959589649</c:v>
                </c:pt>
                <c:pt idx="253">
                  <c:v>134.431256451818</c:v>
                </c:pt>
                <c:pt idx="254">
                  <c:v>133.964072419511</c:v>
                </c:pt>
                <c:pt idx="255">
                  <c:v>133.472577458883</c:v>
                </c:pt>
                <c:pt idx="256">
                  <c:v>132.870504450097</c:v>
                </c:pt>
                <c:pt idx="257">
                  <c:v>132.177763778659</c:v>
                </c:pt>
                <c:pt idx="258">
                  <c:v>131.503330252016</c:v>
                </c:pt>
                <c:pt idx="259">
                  <c:v>130.958904880673</c:v>
                </c:pt>
                <c:pt idx="260">
                  <c:v>130.418806277007</c:v>
                </c:pt>
                <c:pt idx="261">
                  <c:v>129.78530760024</c:v>
                </c:pt>
                <c:pt idx="262">
                  <c:v>129.225203489994</c:v>
                </c:pt>
                <c:pt idx="263">
                  <c:v>128.590078390901</c:v>
                </c:pt>
                <c:pt idx="264">
                  <c:v>128.036580274745</c:v>
                </c:pt>
                <c:pt idx="265">
                  <c:v>127.39313040228</c:v>
                </c:pt>
                <c:pt idx="266">
                  <c:v>126.823132078542</c:v>
                </c:pt>
                <c:pt idx="267">
                  <c:v>126.333002128444</c:v>
                </c:pt>
                <c:pt idx="268">
                  <c:v>126.024520300751</c:v>
                </c:pt>
                <c:pt idx="269">
                  <c:v>125.481135153211</c:v>
                </c:pt>
                <c:pt idx="270">
                  <c:v>124.844772675543</c:v>
                </c:pt>
                <c:pt idx="271">
                  <c:v>124.254532702458</c:v>
                </c:pt>
                <c:pt idx="272">
                  <c:v>123.718795617782</c:v>
                </c:pt>
                <c:pt idx="273">
                  <c:v>123.319632518019</c:v>
                </c:pt>
                <c:pt idx="274">
                  <c:v>122.765594598963</c:v>
                </c:pt>
                <c:pt idx="275">
                  <c:v>122.323132891628</c:v>
                </c:pt>
                <c:pt idx="276">
                  <c:v>121.723674084697</c:v>
                </c:pt>
                <c:pt idx="277">
                  <c:v>121.293595753574</c:v>
                </c:pt>
                <c:pt idx="278">
                  <c:v>120.720512558328</c:v>
                </c:pt>
                <c:pt idx="279">
                  <c:v>120.169336127257</c:v>
                </c:pt>
                <c:pt idx="280">
                  <c:v>119.802544024457</c:v>
                </c:pt>
                <c:pt idx="281">
                  <c:v>119.42264907851</c:v>
                </c:pt>
                <c:pt idx="282">
                  <c:v>118.970088881973</c:v>
                </c:pt>
                <c:pt idx="283">
                  <c:v>118.41093383349</c:v>
                </c:pt>
                <c:pt idx="284">
                  <c:v>117.878240933151</c:v>
                </c:pt>
                <c:pt idx="285">
                  <c:v>117.459738480923</c:v>
                </c:pt>
                <c:pt idx="286">
                  <c:v>117.044779745909</c:v>
                </c:pt>
                <c:pt idx="287">
                  <c:v>116.542572824623</c:v>
                </c:pt>
                <c:pt idx="288">
                  <c:v>116.08749204897</c:v>
                </c:pt>
                <c:pt idx="289">
                  <c:v>115.593324742119</c:v>
                </c:pt>
                <c:pt idx="290">
                  <c:v>115.154939053128</c:v>
                </c:pt>
                <c:pt idx="291">
                  <c:v>114.646457324706</c:v>
                </c:pt>
                <c:pt idx="292">
                  <c:v>114.183339168597</c:v>
                </c:pt>
                <c:pt idx="293">
                  <c:v>113.799013762948</c:v>
                </c:pt>
                <c:pt idx="294">
                  <c:v>113.570299166978</c:v>
                </c:pt>
                <c:pt idx="295">
                  <c:v>113.141340199001</c:v>
                </c:pt>
                <c:pt idx="296">
                  <c:v>112.652546068198</c:v>
                </c:pt>
                <c:pt idx="297">
                  <c:v>112.173550576886</c:v>
                </c:pt>
                <c:pt idx="298">
                  <c:v>111.7294099443</c:v>
                </c:pt>
                <c:pt idx="299">
                  <c:v>111.408493143004</c:v>
                </c:pt>
                <c:pt idx="300">
                  <c:v>110.97417313607</c:v>
                </c:pt>
                <c:pt idx="301">
                  <c:v>110.657322460173</c:v>
                </c:pt>
                <c:pt idx="302">
                  <c:v>110.173799393991</c:v>
                </c:pt>
                <c:pt idx="303">
                  <c:v>109.847129730128</c:v>
                </c:pt>
                <c:pt idx="304">
                  <c:v>109.385834656734</c:v>
                </c:pt>
                <c:pt idx="305">
                  <c:v>108.953717874696</c:v>
                </c:pt>
                <c:pt idx="306">
                  <c:v>108.666977748386</c:v>
                </c:pt>
                <c:pt idx="307">
                  <c:v>108.373250528089</c:v>
                </c:pt>
                <c:pt idx="308">
                  <c:v>108.042281534618</c:v>
                </c:pt>
                <c:pt idx="309">
                  <c:v>107.58077135065</c:v>
                </c:pt>
                <c:pt idx="310">
                  <c:v>107.158156313031</c:v>
                </c:pt>
                <c:pt idx="311">
                  <c:v>106.84432347462</c:v>
                </c:pt>
                <c:pt idx="312">
                  <c:v>106.532401524452</c:v>
                </c:pt>
                <c:pt idx="313">
                  <c:v>106.133771020424</c:v>
                </c:pt>
                <c:pt idx="314">
                  <c:v>105.755126971422</c:v>
                </c:pt>
                <c:pt idx="315">
                  <c:v>105.376306808904</c:v>
                </c:pt>
                <c:pt idx="316">
                  <c:v>105.029933355404</c:v>
                </c:pt>
                <c:pt idx="317">
                  <c:v>104.631401009572</c:v>
                </c:pt>
                <c:pt idx="318">
                  <c:v>104.251574770196</c:v>
                </c:pt>
                <c:pt idx="319">
                  <c:v>103.952512434982</c:v>
                </c:pt>
                <c:pt idx="320">
                  <c:v>103.789886303068</c:v>
                </c:pt>
                <c:pt idx="321">
                  <c:v>103.447511518377</c:v>
                </c:pt>
                <c:pt idx="322">
                  <c:v>103.088181599113</c:v>
                </c:pt>
                <c:pt idx="323">
                  <c:v>102.702486127054</c:v>
                </c:pt>
                <c:pt idx="324">
                  <c:v>102.329988911684</c:v>
                </c:pt>
                <c:pt idx="325">
                  <c:v>102.072015008153</c:v>
                </c:pt>
                <c:pt idx="326">
                  <c:v>101.737678927269</c:v>
                </c:pt>
                <c:pt idx="327">
                  <c:v>101.537997068226</c:v>
                </c:pt>
                <c:pt idx="328">
                  <c:v>101.14969860657</c:v>
                </c:pt>
                <c:pt idx="329">
                  <c:v>100.914706175963</c:v>
                </c:pt>
                <c:pt idx="330">
                  <c:v>100.545270094533</c:v>
                </c:pt>
                <c:pt idx="331">
                  <c:v>100.219213454142</c:v>
                </c:pt>
                <c:pt idx="332">
                  <c:v>100.003804856855</c:v>
                </c:pt>
                <c:pt idx="333">
                  <c:v>99.7820503169849</c:v>
                </c:pt>
                <c:pt idx="334">
                  <c:v>99.5647239818997</c:v>
                </c:pt>
                <c:pt idx="335">
                  <c:v>99.1799788566519</c:v>
                </c:pt>
                <c:pt idx="336">
                  <c:v>98.8537566893987</c:v>
                </c:pt>
                <c:pt idx="337">
                  <c:v>98.6404679084072</c:v>
                </c:pt>
                <c:pt idx="338">
                  <c:v>98.4263151606741</c:v>
                </c:pt>
                <c:pt idx="339">
                  <c:v>98.1224285475371</c:v>
                </c:pt>
                <c:pt idx="340">
                  <c:v>97.8003046050524</c:v>
                </c:pt>
                <c:pt idx="341">
                  <c:v>97.5336723441872</c:v>
                </c:pt>
                <c:pt idx="342">
                  <c:v>97.2710600479505</c:v>
                </c:pt>
                <c:pt idx="343">
                  <c:v>96.9809036812893</c:v>
                </c:pt>
                <c:pt idx="344">
                  <c:v>96.6751605254037</c:v>
                </c:pt>
                <c:pt idx="345">
                  <c:v>96.4524997630122</c:v>
                </c:pt>
                <c:pt idx="346">
                  <c:v>96.3504023575693</c:v>
                </c:pt>
                <c:pt idx="347">
                  <c:v>96.0757992402557</c:v>
                </c:pt>
                <c:pt idx="348">
                  <c:v>95.8580138609939</c:v>
                </c:pt>
                <c:pt idx="349">
                  <c:v>95.5715715575371</c:v>
                </c:pt>
                <c:pt idx="350">
                  <c:v>95.2662124795623</c:v>
                </c:pt>
                <c:pt idx="351">
                  <c:v>95.064668997959</c:v>
                </c:pt>
                <c:pt idx="352">
                  <c:v>94.8285457171112</c:v>
                </c:pt>
                <c:pt idx="353">
                  <c:v>94.7599531793866</c:v>
                </c:pt>
                <c:pt idx="354">
                  <c:v>94.4688941870901</c:v>
                </c:pt>
                <c:pt idx="355">
                  <c:v>94.327945981864</c:v>
                </c:pt>
                <c:pt idx="356">
                  <c:v>94.0486492785462</c:v>
                </c:pt>
                <c:pt idx="357">
                  <c:v>93.8428892330718</c:v>
                </c:pt>
                <c:pt idx="358">
                  <c:v>93.707060027453</c:v>
                </c:pt>
                <c:pt idx="359">
                  <c:v>93.5549788161225</c:v>
                </c:pt>
                <c:pt idx="360">
                  <c:v>93.4675074031656</c:v>
                </c:pt>
                <c:pt idx="361">
                  <c:v>93.1601347100051</c:v>
                </c:pt>
                <c:pt idx="362">
                  <c:v>92.9382660785969</c:v>
                </c:pt>
                <c:pt idx="363">
                  <c:v>92.8399032632842</c:v>
                </c:pt>
                <c:pt idx="364">
                  <c:v>92.738028902943</c:v>
                </c:pt>
                <c:pt idx="365">
                  <c:v>92.5470895790423</c:v>
                </c:pt>
                <c:pt idx="366">
                  <c:v>92.2710853681009</c:v>
                </c:pt>
                <c:pt idx="367">
                  <c:v>92.1393078863322</c:v>
                </c:pt>
                <c:pt idx="368">
                  <c:v>91.97104623899</c:v>
                </c:pt>
                <c:pt idx="369">
                  <c:v>91.8244281201146</c:v>
                </c:pt>
                <c:pt idx="370">
                  <c:v>91.6098518757817</c:v>
                </c:pt>
                <c:pt idx="371">
                  <c:v>91.4683522695847</c:v>
                </c:pt>
                <c:pt idx="372">
                  <c:v>91.4307793408608</c:v>
                </c:pt>
                <c:pt idx="373">
                  <c:v>91.3422882183331</c:v>
                </c:pt>
                <c:pt idx="374">
                  <c:v>91.3111526450789</c:v>
                </c:pt>
                <c:pt idx="375">
                  <c:v>91.1713002002107</c:v>
                </c:pt>
                <c:pt idx="376">
                  <c:v>90.9626790714688</c:v>
                </c:pt>
                <c:pt idx="377">
                  <c:v>90.8218782334447</c:v>
                </c:pt>
                <c:pt idx="378">
                  <c:v>90.6923532666186</c:v>
                </c:pt>
                <c:pt idx="379">
                  <c:v>90.7739304278717</c:v>
                </c:pt>
                <c:pt idx="380">
                  <c:v>90.6041914144969</c:v>
                </c:pt>
                <c:pt idx="381">
                  <c:v>90.5589379249872</c:v>
                </c:pt>
                <c:pt idx="382">
                  <c:v>90.3752001780012</c:v>
                </c:pt>
                <c:pt idx="383">
                  <c:v>90.3277319522022</c:v>
                </c:pt>
                <c:pt idx="384">
                  <c:v>90.3032971844397</c:v>
                </c:pt>
                <c:pt idx="385">
                  <c:v>90.230884539454</c:v>
                </c:pt>
                <c:pt idx="386">
                  <c:v>90.3257778086272</c:v>
                </c:pt>
                <c:pt idx="387">
                  <c:v>90.1631642434923</c:v>
                </c:pt>
                <c:pt idx="388">
                  <c:v>90.022255054125</c:v>
                </c:pt>
                <c:pt idx="389">
                  <c:v>89.9982220079923</c:v>
                </c:pt>
                <c:pt idx="390">
                  <c:v>89.9833482199958</c:v>
                </c:pt>
                <c:pt idx="391">
                  <c:v>89.8925051402019</c:v>
                </c:pt>
                <c:pt idx="392">
                  <c:v>89.6407443437349</c:v>
                </c:pt>
                <c:pt idx="393">
                  <c:v>89.5845587332387</c:v>
                </c:pt>
                <c:pt idx="394">
                  <c:v>89.4795330585407</c:v>
                </c:pt>
                <c:pt idx="395">
                  <c:v>89.4570129900198</c:v>
                </c:pt>
                <c:pt idx="396">
                  <c:v>89.29631807803</c:v>
                </c:pt>
                <c:pt idx="397">
                  <c:v>89.199356467471</c:v>
                </c:pt>
                <c:pt idx="398">
                  <c:v>89.2959761231466</c:v>
                </c:pt>
                <c:pt idx="399">
                  <c:v>89.2939761835463</c:v>
                </c:pt>
                <c:pt idx="400">
                  <c:v>89.2921196775995</c:v>
                </c:pt>
                <c:pt idx="401">
                  <c:v>89.288718684943</c:v>
                </c:pt>
                <c:pt idx="402">
                  <c:v>89.2026830069322</c:v>
                </c:pt>
                <c:pt idx="403">
                  <c:v>89.1397899337266</c:v>
                </c:pt>
                <c:pt idx="404">
                  <c:v>89.0435326644368</c:v>
                </c:pt>
                <c:pt idx="405">
                  <c:v>89.2090011844016</c:v>
                </c:pt>
                <c:pt idx="406">
                  <c:v>89.1940634925131</c:v>
                </c:pt>
                <c:pt idx="407">
                  <c:v>89.2364802604014</c:v>
                </c:pt>
                <c:pt idx="408">
                  <c:v>89.2064900971233</c:v>
                </c:pt>
                <c:pt idx="409">
                  <c:v>89.3523048868045</c:v>
                </c:pt>
                <c:pt idx="410">
                  <c:v>89.3094851587178</c:v>
                </c:pt>
                <c:pt idx="411">
                  <c:v>89.1114955913719</c:v>
                </c:pt>
                <c:pt idx="412">
                  <c:v>89.207012262073</c:v>
                </c:pt>
                <c:pt idx="413">
                  <c:v>89.2023272345787</c:v>
                </c:pt>
                <c:pt idx="414">
                  <c:v>89.1592670206339</c:v>
                </c:pt>
                <c:pt idx="415">
                  <c:v>89.1583228491896</c:v>
                </c:pt>
                <c:pt idx="416">
                  <c:v>89.1563031272174</c:v>
                </c:pt>
                <c:pt idx="417">
                  <c:v>89.1834456422818</c:v>
                </c:pt>
                <c:pt idx="418">
                  <c:v>89.1247214943879</c:v>
                </c:pt>
                <c:pt idx="419">
                  <c:v>88.9873878524127</c:v>
                </c:pt>
                <c:pt idx="420">
                  <c:v>89.0638137360908</c:v>
                </c:pt>
                <c:pt idx="421">
                  <c:v>89.1595359887367</c:v>
                </c:pt>
                <c:pt idx="422">
                  <c:v>89.1639848341146</c:v>
                </c:pt>
                <c:pt idx="423">
                  <c:v>88.9929621684786</c:v>
                </c:pt>
                <c:pt idx="424">
                  <c:v>89.0485257967593</c:v>
                </c:pt>
                <c:pt idx="425">
                  <c:v>89.075703221562</c:v>
                </c:pt>
                <c:pt idx="426">
                  <c:v>88.9730704778203</c:v>
                </c:pt>
                <c:pt idx="427">
                  <c:v>89.0945459171721</c:v>
                </c:pt>
                <c:pt idx="428">
                  <c:v>89.1182241888881</c:v>
                </c:pt>
                <c:pt idx="429">
                  <c:v>89.1244108684797</c:v>
                </c:pt>
                <c:pt idx="430">
                  <c:v>89.0405650826448</c:v>
                </c:pt>
                <c:pt idx="431">
                  <c:v>89.0583750671044</c:v>
                </c:pt>
                <c:pt idx="432">
                  <c:v>89.0494287354952</c:v>
                </c:pt>
                <c:pt idx="433">
                  <c:v>89.0445489259475</c:v>
                </c:pt>
                <c:pt idx="434">
                  <c:v>89.0443598411077</c:v>
                </c:pt>
                <c:pt idx="435">
                  <c:v>89.0485005276815</c:v>
                </c:pt>
                <c:pt idx="436">
                  <c:v>88.9902038888072</c:v>
                </c:pt>
                <c:pt idx="437">
                  <c:v>89.0896334765242</c:v>
                </c:pt>
                <c:pt idx="438">
                  <c:v>89.0295644231967</c:v>
                </c:pt>
                <c:pt idx="439">
                  <c:v>89.0113431604923</c:v>
                </c:pt>
                <c:pt idx="440">
                  <c:v>89.0109655898735</c:v>
                </c:pt>
                <c:pt idx="441">
                  <c:v>89.0218075425884</c:v>
                </c:pt>
                <c:pt idx="442">
                  <c:v>89.0407326359068</c:v>
                </c:pt>
                <c:pt idx="443">
                  <c:v>89.0505169342108</c:v>
                </c:pt>
                <c:pt idx="444">
                  <c:v>89.0582814967272</c:v>
                </c:pt>
                <c:pt idx="445">
                  <c:v>89.0646154829089</c:v>
                </c:pt>
                <c:pt idx="446">
                  <c:v>89.0592332795941</c:v>
                </c:pt>
                <c:pt idx="447">
                  <c:v>89.0279996584792</c:v>
                </c:pt>
                <c:pt idx="448">
                  <c:v>89.0267965734726</c:v>
                </c:pt>
                <c:pt idx="449">
                  <c:v>89.0251885851909</c:v>
                </c:pt>
                <c:pt idx="450">
                  <c:v>89.0550329573959</c:v>
                </c:pt>
                <c:pt idx="451">
                  <c:v>89.035651524673</c:v>
                </c:pt>
                <c:pt idx="452">
                  <c:v>89.0720371555198</c:v>
                </c:pt>
                <c:pt idx="453">
                  <c:v>89.0991562819886</c:v>
                </c:pt>
                <c:pt idx="454">
                  <c:v>89.0784761670586</c:v>
                </c:pt>
                <c:pt idx="455">
                  <c:v>89.0556771052089</c:v>
                </c:pt>
                <c:pt idx="456">
                  <c:v>89.0578661404321</c:v>
                </c:pt>
                <c:pt idx="457">
                  <c:v>89.097520742952</c:v>
                </c:pt>
                <c:pt idx="458">
                  <c:v>89.076264338381</c:v>
                </c:pt>
                <c:pt idx="459">
                  <c:v>89.088201064732</c:v>
                </c:pt>
                <c:pt idx="460">
                  <c:v>89.0676326036864</c:v>
                </c:pt>
                <c:pt idx="461">
                  <c:v>89.0671054403235</c:v>
                </c:pt>
                <c:pt idx="462">
                  <c:v>89.0766818600878</c:v>
                </c:pt>
                <c:pt idx="463">
                  <c:v>89.0717732378606</c:v>
                </c:pt>
                <c:pt idx="464">
                  <c:v>89.055801264127</c:v>
                </c:pt>
                <c:pt idx="465">
                  <c:v>89.0613464610744</c:v>
                </c:pt>
                <c:pt idx="466">
                  <c:v>89.04830297125</c:v>
                </c:pt>
                <c:pt idx="467">
                  <c:v>89.061588345883</c:v>
                </c:pt>
                <c:pt idx="468">
                  <c:v>89.0441534573642</c:v>
                </c:pt>
                <c:pt idx="469">
                  <c:v>89.0452913676021</c:v>
                </c:pt>
                <c:pt idx="470">
                  <c:v>89.0396949272589</c:v>
                </c:pt>
                <c:pt idx="471">
                  <c:v>89.0239715101122</c:v>
                </c:pt>
                <c:pt idx="472">
                  <c:v>89.0339942372032</c:v>
                </c:pt>
                <c:pt idx="473">
                  <c:v>89.0530453476257</c:v>
                </c:pt>
                <c:pt idx="474">
                  <c:v>89.0403578391975</c:v>
                </c:pt>
                <c:pt idx="475">
                  <c:v>89.0480468265577</c:v>
                </c:pt>
                <c:pt idx="476">
                  <c:v>89.0423618590548</c:v>
                </c:pt>
                <c:pt idx="477">
                  <c:v>89.0500838463514</c:v>
                </c:pt>
                <c:pt idx="478">
                  <c:v>89.0445555804735</c:v>
                </c:pt>
                <c:pt idx="479">
                  <c:v>89.0512656218821</c:v>
                </c:pt>
                <c:pt idx="480">
                  <c:v>89.0478734734455</c:v>
                </c:pt>
                <c:pt idx="481">
                  <c:v>89.0540683610553</c:v>
                </c:pt>
                <c:pt idx="482">
                  <c:v>89.0503663465699</c:v>
                </c:pt>
                <c:pt idx="483">
                  <c:v>89.0472536315703</c:v>
                </c:pt>
                <c:pt idx="484">
                  <c:v>89.0481453718652</c:v>
                </c:pt>
                <c:pt idx="485">
                  <c:v>89.0491460521804</c:v>
                </c:pt>
                <c:pt idx="486">
                  <c:v>89.0504888438457</c:v>
                </c:pt>
                <c:pt idx="487">
                  <c:v>89.0407211086805</c:v>
                </c:pt>
                <c:pt idx="488">
                  <c:v>89.0513371229895</c:v>
                </c:pt>
                <c:pt idx="489">
                  <c:v>89.0452581527772</c:v>
                </c:pt>
                <c:pt idx="490">
                  <c:v>89.0538364999804</c:v>
                </c:pt>
                <c:pt idx="491">
                  <c:v>89.0609809050247</c:v>
                </c:pt>
                <c:pt idx="492">
                  <c:v>89.0522581746593</c:v>
                </c:pt>
                <c:pt idx="493">
                  <c:v>89.0429532312307</c:v>
                </c:pt>
                <c:pt idx="494">
                  <c:v>89.043409180995</c:v>
                </c:pt>
                <c:pt idx="495">
                  <c:v>89.0494077434366</c:v>
                </c:pt>
                <c:pt idx="496">
                  <c:v>89.0408962324763</c:v>
                </c:pt>
                <c:pt idx="497">
                  <c:v>89.0352677186826</c:v>
                </c:pt>
                <c:pt idx="498">
                  <c:v>89.041192802665</c:v>
                </c:pt>
                <c:pt idx="499">
                  <c:v>89.0427387157751</c:v>
                </c:pt>
                <c:pt idx="500">
                  <c:v>89.0373278585139</c:v>
                </c:pt>
                <c:pt idx="501">
                  <c:v>89.0455348245428</c:v>
                </c:pt>
                <c:pt idx="502">
                  <c:v>89.0453324814122</c:v>
                </c:pt>
                <c:pt idx="503">
                  <c:v>89.040398425519</c:v>
                </c:pt>
                <c:pt idx="504">
                  <c:v>89.0412132188097</c:v>
                </c:pt>
                <c:pt idx="505">
                  <c:v>89.0424113791775</c:v>
                </c:pt>
                <c:pt idx="506">
                  <c:v>89.0463632035802</c:v>
                </c:pt>
                <c:pt idx="507">
                  <c:v>89.0435938420785</c:v>
                </c:pt>
                <c:pt idx="508">
                  <c:v>89.0468020371143</c:v>
                </c:pt>
                <c:pt idx="509">
                  <c:v>89.0473237712184</c:v>
                </c:pt>
                <c:pt idx="510">
                  <c:v>89.0508371564218</c:v>
                </c:pt>
                <c:pt idx="511">
                  <c:v>89.0470864332191</c:v>
                </c:pt>
                <c:pt idx="512">
                  <c:v>89.0417087115901</c:v>
                </c:pt>
                <c:pt idx="513">
                  <c:v>89.047781076848</c:v>
                </c:pt>
                <c:pt idx="514">
                  <c:v>89.0419655482215</c:v>
                </c:pt>
                <c:pt idx="515">
                  <c:v>89.0419655541133</c:v>
                </c:pt>
                <c:pt idx="516">
                  <c:v>89.0407598237821</c:v>
                </c:pt>
                <c:pt idx="517">
                  <c:v>89.0453830408393</c:v>
                </c:pt>
                <c:pt idx="518">
                  <c:v>89.0420788428849</c:v>
                </c:pt>
                <c:pt idx="519">
                  <c:v>89.0439585190178</c:v>
                </c:pt>
                <c:pt idx="520">
                  <c:v>89.0408768803334</c:v>
                </c:pt>
                <c:pt idx="521">
                  <c:v>89.0320166907423</c:v>
                </c:pt>
                <c:pt idx="522">
                  <c:v>89.0411141934385</c:v>
                </c:pt>
                <c:pt idx="523">
                  <c:v>89.0419720527907</c:v>
                </c:pt>
                <c:pt idx="524">
                  <c:v>89.0417291136963</c:v>
                </c:pt>
                <c:pt idx="525">
                  <c:v>89.0428252447256</c:v>
                </c:pt>
                <c:pt idx="526">
                  <c:v>89.0418059524232</c:v>
                </c:pt>
                <c:pt idx="527">
                  <c:v>89.0423642750854</c:v>
                </c:pt>
                <c:pt idx="528">
                  <c:v>89.0426601330253</c:v>
                </c:pt>
                <c:pt idx="529">
                  <c:v>89.0419799735025</c:v>
                </c:pt>
                <c:pt idx="530">
                  <c:v>89.043198990914</c:v>
                </c:pt>
                <c:pt idx="531">
                  <c:v>89.038944812122</c:v>
                </c:pt>
                <c:pt idx="532">
                  <c:v>89.0383973416462</c:v>
                </c:pt>
                <c:pt idx="533">
                  <c:v>89.0386266156018</c:v>
                </c:pt>
                <c:pt idx="534">
                  <c:v>89.0385539414134</c:v>
                </c:pt>
                <c:pt idx="535">
                  <c:v>89.0389702587019</c:v>
                </c:pt>
                <c:pt idx="536">
                  <c:v>89.0378256784802</c:v>
                </c:pt>
                <c:pt idx="537">
                  <c:v>89.0380191039699</c:v>
                </c:pt>
                <c:pt idx="538">
                  <c:v>89.037958957533</c:v>
                </c:pt>
                <c:pt idx="539">
                  <c:v>89.0391776614103</c:v>
                </c:pt>
                <c:pt idx="540">
                  <c:v>89.0374974529771</c:v>
                </c:pt>
                <c:pt idx="541">
                  <c:v>89.0376324514589</c:v>
                </c:pt>
                <c:pt idx="542">
                  <c:v>89.0344556725872</c:v>
                </c:pt>
                <c:pt idx="543">
                  <c:v>89.0358877740935</c:v>
                </c:pt>
                <c:pt idx="544">
                  <c:v>89.0409952284116</c:v>
                </c:pt>
                <c:pt idx="545">
                  <c:v>89.0375325537617</c:v>
                </c:pt>
                <c:pt idx="546">
                  <c:v>89.0369304587827</c:v>
                </c:pt>
                <c:pt idx="547">
                  <c:v>89.0370237614672</c:v>
                </c:pt>
                <c:pt idx="548">
                  <c:v>89.0365975572079</c:v>
                </c:pt>
                <c:pt idx="549">
                  <c:v>89.0369708769419</c:v>
                </c:pt>
                <c:pt idx="550">
                  <c:v>89.0370041973057</c:v>
                </c:pt>
                <c:pt idx="551">
                  <c:v>89.0374151223875</c:v>
                </c:pt>
                <c:pt idx="552">
                  <c:v>89.0364988189569</c:v>
                </c:pt>
                <c:pt idx="553">
                  <c:v>89.0390467876879</c:v>
                </c:pt>
                <c:pt idx="554">
                  <c:v>89.0366899448333</c:v>
                </c:pt>
                <c:pt idx="555">
                  <c:v>89.0363171401479</c:v>
                </c:pt>
                <c:pt idx="556">
                  <c:v>89.0369200387127</c:v>
                </c:pt>
                <c:pt idx="557">
                  <c:v>89.035653919615</c:v>
                </c:pt>
                <c:pt idx="558">
                  <c:v>89.0361801736005</c:v>
                </c:pt>
                <c:pt idx="559">
                  <c:v>89.0365745220253</c:v>
                </c:pt>
                <c:pt idx="560">
                  <c:v>89.0368402188313</c:v>
                </c:pt>
                <c:pt idx="561">
                  <c:v>89.036222385241</c:v>
                </c:pt>
                <c:pt idx="562">
                  <c:v>89.0363561713531</c:v>
                </c:pt>
                <c:pt idx="563">
                  <c:v>89.0365558296824</c:v>
                </c:pt>
                <c:pt idx="564">
                  <c:v>89.0372843897489</c:v>
                </c:pt>
                <c:pt idx="565">
                  <c:v>89.0370668930851</c:v>
                </c:pt>
                <c:pt idx="566">
                  <c:v>89.0370758653741</c:v>
                </c:pt>
                <c:pt idx="567">
                  <c:v>89.0370248243318</c:v>
                </c:pt>
                <c:pt idx="568">
                  <c:v>89.0368981879364</c:v>
                </c:pt>
                <c:pt idx="569">
                  <c:v>89.0372211270486</c:v>
                </c:pt>
                <c:pt idx="570">
                  <c:v>89.0373487604233</c:v>
                </c:pt>
                <c:pt idx="571">
                  <c:v>89.0380316426611</c:v>
                </c:pt>
                <c:pt idx="572">
                  <c:v>89.0373688762999</c:v>
                </c:pt>
                <c:pt idx="573">
                  <c:v>89.0371894878861</c:v>
                </c:pt>
                <c:pt idx="574">
                  <c:v>89.0374618460519</c:v>
                </c:pt>
                <c:pt idx="575">
                  <c:v>89.0372546184164</c:v>
                </c:pt>
                <c:pt idx="576">
                  <c:v>89.0379127355808</c:v>
                </c:pt>
                <c:pt idx="577">
                  <c:v>89.0369988859709</c:v>
                </c:pt>
                <c:pt idx="578">
                  <c:v>89.0361896547394</c:v>
                </c:pt>
                <c:pt idx="579">
                  <c:v>89.0371429098263</c:v>
                </c:pt>
                <c:pt idx="580">
                  <c:v>89.0373099130545</c:v>
                </c:pt>
                <c:pt idx="581">
                  <c:v>89.0373092294905</c:v>
                </c:pt>
                <c:pt idx="582">
                  <c:v>89.0372123847653</c:v>
                </c:pt>
                <c:pt idx="583">
                  <c:v>89.0374044026141</c:v>
                </c:pt>
                <c:pt idx="584">
                  <c:v>89.0371865828121</c:v>
                </c:pt>
                <c:pt idx="585">
                  <c:v>89.0371165847855</c:v>
                </c:pt>
                <c:pt idx="586">
                  <c:v>89.0370663574806</c:v>
                </c:pt>
                <c:pt idx="587">
                  <c:v>89.037302456426</c:v>
                </c:pt>
                <c:pt idx="588">
                  <c:v>89.0370380259055</c:v>
                </c:pt>
                <c:pt idx="589">
                  <c:v>89.0366584132498</c:v>
                </c:pt>
                <c:pt idx="590">
                  <c:v>89.0366590772223</c:v>
                </c:pt>
                <c:pt idx="591">
                  <c:v>89.0365367229857</c:v>
                </c:pt>
                <c:pt idx="592">
                  <c:v>89.0367908443269</c:v>
                </c:pt>
                <c:pt idx="593">
                  <c:v>89.036703104426</c:v>
                </c:pt>
                <c:pt idx="594">
                  <c:v>89.0368389036879</c:v>
                </c:pt>
                <c:pt idx="595">
                  <c:v>89.0365713555784</c:v>
                </c:pt>
                <c:pt idx="596">
                  <c:v>89.0366810641284</c:v>
                </c:pt>
                <c:pt idx="597">
                  <c:v>89.0371836921267</c:v>
                </c:pt>
                <c:pt idx="598">
                  <c:v>89.0368380296068</c:v>
                </c:pt>
                <c:pt idx="599">
                  <c:v>89.036790177917</c:v>
                </c:pt>
                <c:pt idx="600">
                  <c:v>89.036873009512</c:v>
                </c:pt>
                <c:pt idx="601">
                  <c:v>89.0368293361611</c:v>
                </c:pt>
                <c:pt idx="602">
                  <c:v>89.036928259936</c:v>
                </c:pt>
                <c:pt idx="603">
                  <c:v>89.0369161226788</c:v>
                </c:pt>
                <c:pt idx="604">
                  <c:v>89.0371093517806</c:v>
                </c:pt>
                <c:pt idx="605">
                  <c:v>89.0371713738322</c:v>
                </c:pt>
                <c:pt idx="606">
                  <c:v>89.0372553621442</c:v>
                </c:pt>
                <c:pt idx="607">
                  <c:v>89.0373295700099</c:v>
                </c:pt>
                <c:pt idx="608">
                  <c:v>89.0371944188487</c:v>
                </c:pt>
                <c:pt idx="609">
                  <c:v>89.0372081932595</c:v>
                </c:pt>
                <c:pt idx="610">
                  <c:v>89.037048348744</c:v>
                </c:pt>
                <c:pt idx="611">
                  <c:v>89.037191864706</c:v>
                </c:pt>
                <c:pt idx="612">
                  <c:v>89.0371373272585</c:v>
                </c:pt>
                <c:pt idx="613">
                  <c:v>89.0371746800248</c:v>
                </c:pt>
                <c:pt idx="614">
                  <c:v>89.0370884472916</c:v>
                </c:pt>
                <c:pt idx="615">
                  <c:v>89.0371165932518</c:v>
                </c:pt>
                <c:pt idx="616">
                  <c:v>89.0370933934953</c:v>
                </c:pt>
                <c:pt idx="617">
                  <c:v>89.0369867386821</c:v>
                </c:pt>
                <c:pt idx="618">
                  <c:v>89.0370256559534</c:v>
                </c:pt>
                <c:pt idx="619">
                  <c:v>89.0369164993807</c:v>
                </c:pt>
                <c:pt idx="620">
                  <c:v>89.0368134769376</c:v>
                </c:pt>
                <c:pt idx="621">
                  <c:v>89.0370227901157</c:v>
                </c:pt>
                <c:pt idx="622">
                  <c:v>89.0369720447291</c:v>
                </c:pt>
                <c:pt idx="623">
                  <c:v>89.036915683446</c:v>
                </c:pt>
                <c:pt idx="624">
                  <c:v>89.0369124596039</c:v>
                </c:pt>
                <c:pt idx="625">
                  <c:v>89.0369300989274</c:v>
                </c:pt>
                <c:pt idx="626">
                  <c:v>89.0369148637123</c:v>
                </c:pt>
                <c:pt idx="627">
                  <c:v>89.0369302244076</c:v>
                </c:pt>
                <c:pt idx="628">
                  <c:v>89.0368999866128</c:v>
                </c:pt>
                <c:pt idx="629">
                  <c:v>89.0369031507288</c:v>
                </c:pt>
                <c:pt idx="630">
                  <c:v>89.0368845569944</c:v>
                </c:pt>
                <c:pt idx="631">
                  <c:v>89.0368375933213</c:v>
                </c:pt>
                <c:pt idx="632">
                  <c:v>89.0367919539648</c:v>
                </c:pt>
                <c:pt idx="633">
                  <c:v>89.0369228428983</c:v>
                </c:pt>
                <c:pt idx="634">
                  <c:v>89.0368706301234</c:v>
                </c:pt>
                <c:pt idx="635">
                  <c:v>89.0367989385968</c:v>
                </c:pt>
                <c:pt idx="636">
                  <c:v>89.036873024726</c:v>
                </c:pt>
                <c:pt idx="637">
                  <c:v>89.0368886830718</c:v>
                </c:pt>
                <c:pt idx="638">
                  <c:v>89.0368510935888</c:v>
                </c:pt>
                <c:pt idx="639">
                  <c:v>89.036893185637</c:v>
                </c:pt>
                <c:pt idx="640">
                  <c:v>89.036883063167</c:v>
                </c:pt>
                <c:pt idx="641">
                  <c:v>89.0369419611424</c:v>
                </c:pt>
                <c:pt idx="642">
                  <c:v>89.0369149573682</c:v>
                </c:pt>
                <c:pt idx="643">
                  <c:v>89.0369015391587</c:v>
                </c:pt>
                <c:pt idx="644">
                  <c:v>89.0369091869092</c:v>
                </c:pt>
                <c:pt idx="645">
                  <c:v>89.0369031915765</c:v>
                </c:pt>
                <c:pt idx="646">
                  <c:v>89.0369455862316</c:v>
                </c:pt>
                <c:pt idx="647">
                  <c:v>89.0369265585212</c:v>
                </c:pt>
                <c:pt idx="648">
                  <c:v>89.0369289123954</c:v>
                </c:pt>
                <c:pt idx="649">
                  <c:v>89.0369587154259</c:v>
                </c:pt>
                <c:pt idx="650">
                  <c:v>89.0369172567448</c:v>
                </c:pt>
                <c:pt idx="651">
                  <c:v>89.0369102717499</c:v>
                </c:pt>
                <c:pt idx="652">
                  <c:v>89.0369017314497</c:v>
                </c:pt>
                <c:pt idx="653">
                  <c:v>89.0369030157322</c:v>
                </c:pt>
                <c:pt idx="654">
                  <c:v>89.0369343737433</c:v>
                </c:pt>
                <c:pt idx="655">
                  <c:v>89.0369288637911</c:v>
                </c:pt>
                <c:pt idx="656">
                  <c:v>89.0369145240678</c:v>
                </c:pt>
                <c:pt idx="657">
                  <c:v>89.0369272231846</c:v>
                </c:pt>
                <c:pt idx="658">
                  <c:v>89.036917547797</c:v>
                </c:pt>
                <c:pt idx="659">
                  <c:v>89.036899055284</c:v>
                </c:pt>
                <c:pt idx="660">
                  <c:v>89.0368860224736</c:v>
                </c:pt>
                <c:pt idx="661">
                  <c:v>89.0368840511592</c:v>
                </c:pt>
                <c:pt idx="662">
                  <c:v>89.0369192801002</c:v>
                </c:pt>
                <c:pt idx="663">
                  <c:v>89.0369173689811</c:v>
                </c:pt>
                <c:pt idx="664">
                  <c:v>89.036933154697</c:v>
                </c:pt>
                <c:pt idx="665">
                  <c:v>89.0369239504061</c:v>
                </c:pt>
                <c:pt idx="666">
                  <c:v>89.0368976121706</c:v>
                </c:pt>
                <c:pt idx="667">
                  <c:v>89.0369125134432</c:v>
                </c:pt>
                <c:pt idx="668">
                  <c:v>89.0369141572222</c:v>
                </c:pt>
                <c:pt idx="669">
                  <c:v>89.0369051609255</c:v>
                </c:pt>
                <c:pt idx="670">
                  <c:v>89.0368997774493</c:v>
                </c:pt>
                <c:pt idx="671">
                  <c:v>89.036901836347</c:v>
                </c:pt>
                <c:pt idx="672">
                  <c:v>89.0368992894145</c:v>
                </c:pt>
                <c:pt idx="673">
                  <c:v>89.0369140795291</c:v>
                </c:pt>
                <c:pt idx="674">
                  <c:v>89.0369099241191</c:v>
                </c:pt>
                <c:pt idx="675">
                  <c:v>89.0369158920134</c:v>
                </c:pt>
                <c:pt idx="676">
                  <c:v>89.036936204837</c:v>
                </c:pt>
                <c:pt idx="677">
                  <c:v>89.0369157337439</c:v>
                </c:pt>
                <c:pt idx="678">
                  <c:v>89.0368956082374</c:v>
                </c:pt>
                <c:pt idx="679">
                  <c:v>89.0368990594506</c:v>
                </c:pt>
                <c:pt idx="680">
                  <c:v>89.0368951205977</c:v>
                </c:pt>
                <c:pt idx="681">
                  <c:v>89.0368866208102</c:v>
                </c:pt>
                <c:pt idx="682">
                  <c:v>89.0368945739852</c:v>
                </c:pt>
                <c:pt idx="683">
                  <c:v>89.0368980212465</c:v>
                </c:pt>
                <c:pt idx="684">
                  <c:v>89.0369004880157</c:v>
                </c:pt>
                <c:pt idx="685">
                  <c:v>89.0368943347498</c:v>
                </c:pt>
                <c:pt idx="686">
                  <c:v>89.036896965412</c:v>
                </c:pt>
                <c:pt idx="687">
                  <c:v>89.036883056687</c:v>
                </c:pt>
                <c:pt idx="688">
                  <c:v>89.0368897971992</c:v>
                </c:pt>
                <c:pt idx="689">
                  <c:v>89.0369078686384</c:v>
                </c:pt>
                <c:pt idx="690">
                  <c:v>89.0368884403234</c:v>
                </c:pt>
                <c:pt idx="691">
                  <c:v>89.0368968223932</c:v>
                </c:pt>
                <c:pt idx="692">
                  <c:v>89.0368850306873</c:v>
                </c:pt>
                <c:pt idx="693">
                  <c:v>89.0368929596422</c:v>
                </c:pt>
                <c:pt idx="694">
                  <c:v>89.0368972250794</c:v>
                </c:pt>
                <c:pt idx="695">
                  <c:v>89.0368871271803</c:v>
                </c:pt>
                <c:pt idx="696">
                  <c:v>89.0368955778343</c:v>
                </c:pt>
                <c:pt idx="697">
                  <c:v>89.0369119676153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24.5910142703337</c:v>
                </c:pt>
                <c:pt idx="2">
                  <c:v>29.4957848902551</c:v>
                </c:pt>
                <c:pt idx="3">
                  <c:v>27.4617645262196</c:v>
                </c:pt>
                <c:pt idx="4">
                  <c:v>23.4703899979396</c:v>
                </c:pt>
                <c:pt idx="5">
                  <c:v>18.57937264107</c:v>
                </c:pt>
                <c:pt idx="6">
                  <c:v>10.3336204330214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25.0378360237143</c:v>
                </c:pt>
                <c:pt idx="2">
                  <c:v>9.52685187403279</c:v>
                </c:pt>
                <c:pt idx="3">
                  <c:v>4.21834133928684</c:v>
                </c:pt>
                <c:pt idx="4">
                  <c:v>2.37425003026615</c:v>
                </c:pt>
                <c:pt idx="5">
                  <c:v>1.43056785906638</c:v>
                </c:pt>
                <c:pt idx="6">
                  <c:v>1.67962219863627</c:v>
                </c:pt>
                <c:pt idx="7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0.446821753380679</c:v>
                </c:pt>
                <c:pt idx="2">
                  <c:v>4.62208125411134</c:v>
                </c:pt>
                <c:pt idx="3">
                  <c:v>6.25236170332233</c:v>
                </c:pt>
                <c:pt idx="4">
                  <c:v>6.36562455854619</c:v>
                </c:pt>
                <c:pt idx="5">
                  <c:v>6.32158521593597</c:v>
                </c:pt>
                <c:pt idx="6">
                  <c:v>9.9253744066848</c:v>
                </c:pt>
                <c:pt idx="7">
                  <c:v>10.7142272670278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34.8061196059766</c:v>
                </c:pt>
                <c:pt idx="2">
                  <c:v>38.9088665478308</c:v>
                </c:pt>
                <c:pt idx="3">
                  <c:v>34.9629195004682</c:v>
                </c:pt>
                <c:pt idx="4">
                  <c:v>29.2783106677662</c:v>
                </c:pt>
                <c:pt idx="5">
                  <c:v>22.8530799021854</c:v>
                </c:pt>
                <c:pt idx="6">
                  <c:v>12.424953686022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36.1845420497254</c:v>
                </c:pt>
                <c:pt idx="2">
                  <c:v>9.52685187403279</c:v>
                </c:pt>
                <c:pt idx="3">
                  <c:v>4.21834133928684</c:v>
                </c:pt>
                <c:pt idx="4">
                  <c:v>2.37425003026615</c:v>
                </c:pt>
                <c:pt idx="5">
                  <c:v>1.43056785906638</c:v>
                </c:pt>
                <c:pt idx="6">
                  <c:v>1.67962219863627</c:v>
                </c:pt>
                <c:pt idx="7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1.37842244374878</c:v>
                </c:pt>
                <c:pt idx="2">
                  <c:v>5.42410493217864</c:v>
                </c:pt>
                <c:pt idx="3">
                  <c:v>8.16428838664944</c:v>
                </c:pt>
                <c:pt idx="4">
                  <c:v>8.05885886296811</c:v>
                </c:pt>
                <c:pt idx="5">
                  <c:v>7.85579862464712</c:v>
                </c:pt>
                <c:pt idx="6">
                  <c:v>12.1077484147997</c:v>
                </c:pt>
                <c:pt idx="7">
                  <c:v>12.8055605200284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29.7762853876183</c:v>
                </c:pt>
                <c:pt idx="2">
                  <c:v>24.3390893489372</c:v>
                </c:pt>
                <c:pt idx="3">
                  <c:v>21.0525957023205</c:v>
                </c:pt>
                <c:pt idx="4">
                  <c:v>16.8002600077393</c:v>
                </c:pt>
                <c:pt idx="5">
                  <c:v>9.46301391189375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30.2567702040037</c:v>
                </c:pt>
                <c:pt idx="2">
                  <c:v>4.21834133928684</c:v>
                </c:pt>
                <c:pt idx="3">
                  <c:v>2.37425003026615</c:v>
                </c:pt>
                <c:pt idx="4">
                  <c:v>1.43056785906638</c:v>
                </c:pt>
                <c:pt idx="5">
                  <c:v>1.67962219863627</c:v>
                </c:pt>
                <c:pt idx="6">
                  <c:v>0.380606834006409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0.480484816385375</c:v>
                </c:pt>
                <c:pt idx="2">
                  <c:v>9.65553737796793</c:v>
                </c:pt>
                <c:pt idx="3">
                  <c:v>5.66074367688288</c:v>
                </c:pt>
                <c:pt idx="4">
                  <c:v>5.68290355364755</c:v>
                </c:pt>
                <c:pt idx="5">
                  <c:v>9.01686829448181</c:v>
                </c:pt>
                <c:pt idx="6">
                  <c:v>9.84362074590016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50403072.1876283</v>
      </c>
      <c r="C2">
        <v>0</v>
      </c>
      <c r="D2">
        <v>25273295.3943136</v>
      </c>
      <c r="E2">
        <v>15398074.0419287</v>
      </c>
      <c r="F2">
        <v>4144873.16108443</v>
      </c>
      <c r="G2">
        <v>5586829.59030157</v>
      </c>
    </row>
    <row r="3" spans="1:7">
      <c r="A3">
        <v>1</v>
      </c>
      <c r="B3">
        <v>233321578.843896</v>
      </c>
      <c r="C3">
        <v>3830346.45491252</v>
      </c>
      <c r="D3">
        <v>152873834.462228</v>
      </c>
      <c r="E3">
        <v>15398074.0419287</v>
      </c>
      <c r="F3">
        <v>41448731.6108443</v>
      </c>
      <c r="G3">
        <v>19770592.2739821</v>
      </c>
    </row>
    <row r="4" spans="1:7">
      <c r="A4">
        <v>2</v>
      </c>
      <c r="B4">
        <v>220489485.959936</v>
      </c>
      <c r="C4">
        <v>3679390.25743784</v>
      </c>
      <c r="D4">
        <v>142813882.904996</v>
      </c>
      <c r="E4">
        <v>15398074.0419287</v>
      </c>
      <c r="F4">
        <v>39646362.4011119</v>
      </c>
      <c r="G4">
        <v>18951776.3544617</v>
      </c>
    </row>
    <row r="5" spans="1:7">
      <c r="A5">
        <v>3</v>
      </c>
      <c r="B5">
        <v>204885673.58963</v>
      </c>
      <c r="C5">
        <v>3497183.016558</v>
      </c>
      <c r="D5">
        <v>130921676.868783</v>
      </c>
      <c r="E5">
        <v>15398074.0419287</v>
      </c>
      <c r="F5">
        <v>37015860.4965247</v>
      </c>
      <c r="G5">
        <v>18052879.1658348</v>
      </c>
    </row>
    <row r="6" spans="1:7">
      <c r="A6">
        <v>4</v>
      </c>
      <c r="B6">
        <v>199099546.404555</v>
      </c>
      <c r="C6">
        <v>3436971.88155551</v>
      </c>
      <c r="D6">
        <v>126863561.810914</v>
      </c>
      <c r="E6">
        <v>15398074.0419287</v>
      </c>
      <c r="F6">
        <v>35796419.2582526</v>
      </c>
      <c r="G6">
        <v>17604519.4119045</v>
      </c>
    </row>
    <row r="7" spans="1:7">
      <c r="A7">
        <v>5</v>
      </c>
      <c r="B7">
        <v>187218383.301698</v>
      </c>
      <c r="C7">
        <v>3282967.49074652</v>
      </c>
      <c r="D7">
        <v>118181240.73232</v>
      </c>
      <c r="E7">
        <v>15398074.0419287</v>
      </c>
      <c r="F7">
        <v>33504836.6950829</v>
      </c>
      <c r="G7">
        <v>16851264.3416201</v>
      </c>
    </row>
    <row r="8" spans="1:7">
      <c r="A8">
        <v>6</v>
      </c>
      <c r="B8">
        <v>182943083.054366</v>
      </c>
      <c r="C8">
        <v>3237191.69254745</v>
      </c>
      <c r="D8">
        <v>115499528.966915</v>
      </c>
      <c r="E8">
        <v>15398074.0419287</v>
      </c>
      <c r="F8">
        <v>32377663.9217504</v>
      </c>
      <c r="G8">
        <v>16430624.4312246</v>
      </c>
    </row>
    <row r="9" spans="1:7">
      <c r="A9">
        <v>7</v>
      </c>
      <c r="B9">
        <v>172214989.090858</v>
      </c>
      <c r="C9">
        <v>3093012.04963636</v>
      </c>
      <c r="D9">
        <v>107876234.059056</v>
      </c>
      <c r="E9">
        <v>15398074.0419287</v>
      </c>
      <c r="F9">
        <v>30177013.7475356</v>
      </c>
      <c r="G9">
        <v>15670655.1927021</v>
      </c>
    </row>
    <row r="10" spans="1:7">
      <c r="A10">
        <v>8</v>
      </c>
      <c r="B10">
        <v>168510163.118739</v>
      </c>
      <c r="C10">
        <v>3052968.49703811</v>
      </c>
      <c r="D10">
        <v>105722409.52763</v>
      </c>
      <c r="E10">
        <v>15398074.0419287</v>
      </c>
      <c r="F10">
        <v>29088366.4195853</v>
      </c>
      <c r="G10">
        <v>15248344.6325567</v>
      </c>
    </row>
    <row r="11" spans="1:7">
      <c r="A11">
        <v>9</v>
      </c>
      <c r="B11">
        <v>158321351.772271</v>
      </c>
      <c r="C11">
        <v>2913159.78088911</v>
      </c>
      <c r="D11">
        <v>98605202.7117544</v>
      </c>
      <c r="E11">
        <v>15398074.0419287</v>
      </c>
      <c r="F11">
        <v>26936163.910132</v>
      </c>
      <c r="G11">
        <v>14468751.3275672</v>
      </c>
    </row>
    <row r="12" spans="1:7">
      <c r="A12">
        <v>10</v>
      </c>
      <c r="B12">
        <v>154896000.270599</v>
      </c>
      <c r="C12">
        <v>2875711.14158807</v>
      </c>
      <c r="D12">
        <v>96712699.3440336</v>
      </c>
      <c r="E12">
        <v>15398074.0419287</v>
      </c>
      <c r="F12">
        <v>25870670.5094012</v>
      </c>
      <c r="G12">
        <v>14038845.2336471</v>
      </c>
    </row>
    <row r="13" spans="1:7">
      <c r="A13">
        <v>11</v>
      </c>
      <c r="B13">
        <v>145111256.972038</v>
      </c>
      <c r="C13">
        <v>2738395.81710499</v>
      </c>
      <c r="D13">
        <v>89981516.2152478</v>
      </c>
      <c r="E13">
        <v>15398074.0419287</v>
      </c>
      <c r="F13">
        <v>23752911.4001202</v>
      </c>
      <c r="G13">
        <v>13240359.4976359</v>
      </c>
    </row>
    <row r="14" spans="1:7">
      <c r="A14">
        <v>12</v>
      </c>
      <c r="B14">
        <v>141947583.791887</v>
      </c>
      <c r="C14">
        <v>2703096.07542082</v>
      </c>
      <c r="D14">
        <v>88335536.3765663</v>
      </c>
      <c r="E14">
        <v>15398074.0419287</v>
      </c>
      <c r="F14">
        <v>22742174.6293788</v>
      </c>
      <c r="G14">
        <v>12768702.6685927</v>
      </c>
    </row>
    <row r="15" spans="1:7">
      <c r="A15">
        <v>13</v>
      </c>
      <c r="B15">
        <v>132774429.11482</v>
      </c>
      <c r="C15">
        <v>2569039.46527115</v>
      </c>
      <c r="D15">
        <v>82192225.6858161</v>
      </c>
      <c r="E15">
        <v>15398074.0419287</v>
      </c>
      <c r="F15">
        <v>20724365.8054221</v>
      </c>
      <c r="G15">
        <v>11890724.1163818</v>
      </c>
    </row>
    <row r="16" spans="1:7">
      <c r="A16">
        <v>14</v>
      </c>
      <c r="B16">
        <v>119177279.27954</v>
      </c>
      <c r="C16">
        <v>2404605.43193777</v>
      </c>
      <c r="D16">
        <v>72389062.4744185</v>
      </c>
      <c r="E16">
        <v>15398074.0419287</v>
      </c>
      <c r="F16">
        <v>18084039.6865546</v>
      </c>
      <c r="G16">
        <v>10901497.6447003</v>
      </c>
    </row>
    <row r="17" spans="1:7">
      <c r="A17">
        <v>15</v>
      </c>
      <c r="B17">
        <v>115393892.159816</v>
      </c>
      <c r="C17">
        <v>2354581.7815442</v>
      </c>
      <c r="D17">
        <v>69716627.9376869</v>
      </c>
      <c r="E17">
        <v>15398074.0419287</v>
      </c>
      <c r="F17">
        <v>17299438.7755689</v>
      </c>
      <c r="G17">
        <v>10625169.6230869</v>
      </c>
    </row>
    <row r="18" spans="1:7">
      <c r="A18">
        <v>16</v>
      </c>
      <c r="B18">
        <v>115361540.496352</v>
      </c>
      <c r="C18">
        <v>2356539.24593308</v>
      </c>
      <c r="D18">
        <v>69743841.146757</v>
      </c>
      <c r="E18">
        <v>15398074.0419287</v>
      </c>
      <c r="F18">
        <v>17253730.7097844</v>
      </c>
      <c r="G18">
        <v>10609355.351949</v>
      </c>
    </row>
    <row r="19" spans="1:7">
      <c r="A19">
        <v>17</v>
      </c>
      <c r="B19">
        <v>111329287.746156</v>
      </c>
      <c r="C19">
        <v>2305193.18314036</v>
      </c>
      <c r="D19">
        <v>67103271.739913</v>
      </c>
      <c r="E19">
        <v>15398074.0419287</v>
      </c>
      <c r="F19">
        <v>16283069.0156077</v>
      </c>
      <c r="G19">
        <v>10239679.765566</v>
      </c>
    </row>
    <row r="20" spans="1:7">
      <c r="A20">
        <v>18</v>
      </c>
      <c r="B20">
        <v>107514609.161471</v>
      </c>
      <c r="C20">
        <v>2260732.1829275</v>
      </c>
      <c r="D20">
        <v>64471724.1371224</v>
      </c>
      <c r="E20">
        <v>15398074.0419287</v>
      </c>
      <c r="F20">
        <v>15473432.0562041</v>
      </c>
      <c r="G20">
        <v>9910646.74328813</v>
      </c>
    </row>
    <row r="21" spans="1:7">
      <c r="A21">
        <v>19</v>
      </c>
      <c r="B21">
        <v>106889338.994024</v>
      </c>
      <c r="C21">
        <v>2249644.17440171</v>
      </c>
      <c r="D21">
        <v>63813873.5478541</v>
      </c>
      <c r="E21">
        <v>15398074.0419287</v>
      </c>
      <c r="F21">
        <v>15506909.2269307</v>
      </c>
      <c r="G21">
        <v>9920838.00290871</v>
      </c>
    </row>
    <row r="22" spans="1:7">
      <c r="A22">
        <v>20</v>
      </c>
      <c r="B22">
        <v>106738077.735973</v>
      </c>
      <c r="C22">
        <v>2249177.25580833</v>
      </c>
      <c r="D22">
        <v>63769188.8454214</v>
      </c>
      <c r="E22">
        <v>15398074.0419287</v>
      </c>
      <c r="F22">
        <v>15432286.3325617</v>
      </c>
      <c r="G22">
        <v>9889351.26025254</v>
      </c>
    </row>
    <row r="23" spans="1:7">
      <c r="A23">
        <v>21</v>
      </c>
      <c r="B23">
        <v>102775703.15885</v>
      </c>
      <c r="C23">
        <v>2204941.82632264</v>
      </c>
      <c r="D23">
        <v>60937643.6472258</v>
      </c>
      <c r="E23">
        <v>15398074.0419287</v>
      </c>
      <c r="F23">
        <v>14651762.5952528</v>
      </c>
      <c r="G23">
        <v>9583281.0481204</v>
      </c>
    </row>
    <row r="24" spans="1:7">
      <c r="A24">
        <v>22</v>
      </c>
      <c r="B24">
        <v>98649786.7663549</v>
      </c>
      <c r="C24">
        <v>2160525.16707791</v>
      </c>
      <c r="D24">
        <v>57990259.3811906</v>
      </c>
      <c r="E24">
        <v>15398074.0419287</v>
      </c>
      <c r="F24">
        <v>13832081.2043083</v>
      </c>
      <c r="G24">
        <v>9268846.97184954</v>
      </c>
    </row>
    <row r="25" spans="1:7">
      <c r="A25">
        <v>23</v>
      </c>
      <c r="B25">
        <v>97983161.6861023</v>
      </c>
      <c r="C25">
        <v>2151826.35997637</v>
      </c>
      <c r="D25">
        <v>57292319.242326</v>
      </c>
      <c r="E25">
        <v>15398074.0419287</v>
      </c>
      <c r="F25">
        <v>13852996.1330517</v>
      </c>
      <c r="G25">
        <v>9287945.9088196</v>
      </c>
    </row>
    <row r="26" spans="1:7">
      <c r="A26">
        <v>24</v>
      </c>
      <c r="B26">
        <v>97817655.6089906</v>
      </c>
      <c r="C26">
        <v>2150669.25114381</v>
      </c>
      <c r="D26">
        <v>57237987.6594559</v>
      </c>
      <c r="E26">
        <v>15398074.0419287</v>
      </c>
      <c r="F26">
        <v>13780327.9134843</v>
      </c>
      <c r="G26">
        <v>9250596.74297781</v>
      </c>
    </row>
    <row r="27" spans="1:7">
      <c r="A27">
        <v>25</v>
      </c>
      <c r="B27">
        <v>93635419.6779997</v>
      </c>
      <c r="C27">
        <v>2107058.66620412</v>
      </c>
      <c r="D27">
        <v>54225377.9841212</v>
      </c>
      <c r="E27">
        <v>15398074.0419287</v>
      </c>
      <c r="F27">
        <v>12959966.4104986</v>
      </c>
      <c r="G27">
        <v>8944942.57524712</v>
      </c>
    </row>
    <row r="28" spans="1:7">
      <c r="A28">
        <v>26</v>
      </c>
      <c r="B28">
        <v>89660088.2632135</v>
      </c>
      <c r="C28">
        <v>2067411.89099092</v>
      </c>
      <c r="D28">
        <v>51377661.2119587</v>
      </c>
      <c r="E28">
        <v>15398074.0419287</v>
      </c>
      <c r="F28">
        <v>12162500.2185711</v>
      </c>
      <c r="G28">
        <v>8654440.89976409</v>
      </c>
    </row>
    <row r="29" spans="1:7">
      <c r="A29">
        <v>27</v>
      </c>
      <c r="B29">
        <v>85218113.8387914</v>
      </c>
      <c r="C29">
        <v>2022358.49127672</v>
      </c>
      <c r="D29">
        <v>48287881.5269306</v>
      </c>
      <c r="E29">
        <v>15398074.0419287</v>
      </c>
      <c r="F29">
        <v>11216233.4333491</v>
      </c>
      <c r="G29">
        <v>8293566.34530638</v>
      </c>
    </row>
    <row r="30" spans="1:7">
      <c r="A30">
        <v>28</v>
      </c>
      <c r="B30">
        <v>83247601.9107825</v>
      </c>
      <c r="C30">
        <v>2004933.82565672</v>
      </c>
      <c r="D30">
        <v>46882558.5103468</v>
      </c>
      <c r="E30">
        <v>15398074.0419287</v>
      </c>
      <c r="F30">
        <v>10825703.5820958</v>
      </c>
      <c r="G30">
        <v>8136331.95075448</v>
      </c>
    </row>
    <row r="31" spans="1:7">
      <c r="A31">
        <v>29</v>
      </c>
      <c r="B31">
        <v>82339261.2041081</v>
      </c>
      <c r="C31">
        <v>1999989.67587881</v>
      </c>
      <c r="D31">
        <v>46237525.5638269</v>
      </c>
      <c r="E31">
        <v>15398074.0419287</v>
      </c>
      <c r="F31">
        <v>10638931.8285928</v>
      </c>
      <c r="G31">
        <v>8064740.09388097</v>
      </c>
    </row>
    <row r="32" spans="1:7">
      <c r="A32">
        <v>30</v>
      </c>
      <c r="B32">
        <v>82596718.8273217</v>
      </c>
      <c r="C32">
        <v>2003401.87433267</v>
      </c>
      <c r="D32">
        <v>46406728.6135093</v>
      </c>
      <c r="E32">
        <v>15398074.0419287</v>
      </c>
      <c r="F32">
        <v>10704151.6853768</v>
      </c>
      <c r="G32">
        <v>8084362.61217423</v>
      </c>
    </row>
    <row r="33" spans="1:7">
      <c r="A33">
        <v>31</v>
      </c>
      <c r="B33">
        <v>80134706.594394</v>
      </c>
      <c r="C33">
        <v>1981618.16132217</v>
      </c>
      <c r="D33">
        <v>44611295.7854204</v>
      </c>
      <c r="E33">
        <v>15398074.0419287</v>
      </c>
      <c r="F33">
        <v>10229345.6346193</v>
      </c>
      <c r="G33">
        <v>7914372.97110343</v>
      </c>
    </row>
    <row r="34" spans="1:7">
      <c r="A34">
        <v>32</v>
      </c>
      <c r="B34">
        <v>79219054.3253798</v>
      </c>
      <c r="C34">
        <v>1975285.81219961</v>
      </c>
      <c r="D34">
        <v>44019902.8171408</v>
      </c>
      <c r="E34">
        <v>15398074.0419287</v>
      </c>
      <c r="F34">
        <v>9998896.0825787</v>
      </c>
      <c r="G34">
        <v>7826895.57153207</v>
      </c>
    </row>
    <row r="35" spans="1:7">
      <c r="A35">
        <v>33</v>
      </c>
      <c r="B35">
        <v>79197255.6556994</v>
      </c>
      <c r="C35">
        <v>1976220.56533279</v>
      </c>
      <c r="D35">
        <v>44053125.9409406</v>
      </c>
      <c r="E35">
        <v>15398074.0419287</v>
      </c>
      <c r="F35">
        <v>9958345.72539703</v>
      </c>
      <c r="G35">
        <v>7811489.38210037</v>
      </c>
    </row>
    <row r="36" spans="1:7">
      <c r="A36">
        <v>34</v>
      </c>
      <c r="B36">
        <v>77289041.5324304</v>
      </c>
      <c r="C36">
        <v>1959676.32643592</v>
      </c>
      <c r="D36">
        <v>42695601.5651712</v>
      </c>
      <c r="E36">
        <v>15398074.0419287</v>
      </c>
      <c r="F36">
        <v>9566008.39911805</v>
      </c>
      <c r="G36">
        <v>7669681.19977656</v>
      </c>
    </row>
    <row r="37" spans="1:7">
      <c r="A37">
        <v>35</v>
      </c>
      <c r="B37">
        <v>75161611.3368507</v>
      </c>
      <c r="C37">
        <v>1941141.27779949</v>
      </c>
      <c r="D37">
        <v>41193950.4740793</v>
      </c>
      <c r="E37">
        <v>15398074.0419287</v>
      </c>
      <c r="F37">
        <v>9122505.64471538</v>
      </c>
      <c r="G37">
        <v>7505939.89832791</v>
      </c>
    </row>
    <row r="38" spans="1:7">
      <c r="A38">
        <v>36</v>
      </c>
      <c r="B38">
        <v>74193916.7833129</v>
      </c>
      <c r="C38">
        <v>1933516.54280998</v>
      </c>
      <c r="D38">
        <v>40584517.7890202</v>
      </c>
      <c r="E38">
        <v>15398074.0419287</v>
      </c>
      <c r="F38">
        <v>8875174.94680052</v>
      </c>
      <c r="G38">
        <v>7402633.46275356</v>
      </c>
    </row>
    <row r="39" spans="1:7">
      <c r="A39">
        <v>37</v>
      </c>
      <c r="B39">
        <v>74152165.3720492</v>
      </c>
      <c r="C39">
        <v>1933469.77678126</v>
      </c>
      <c r="D39">
        <v>40610497.3772252</v>
      </c>
      <c r="E39">
        <v>15398074.0419287</v>
      </c>
      <c r="F39">
        <v>8828119.71164396</v>
      </c>
      <c r="G39">
        <v>7382004.46447012</v>
      </c>
    </row>
    <row r="40" spans="1:7">
      <c r="A40">
        <v>38</v>
      </c>
      <c r="B40">
        <v>72293562.6901748</v>
      </c>
      <c r="C40">
        <v>1917875.62468273</v>
      </c>
      <c r="D40">
        <v>39312634.3042506</v>
      </c>
      <c r="E40">
        <v>15398074.0419287</v>
      </c>
      <c r="F40">
        <v>8430944.49367822</v>
      </c>
      <c r="G40">
        <v>7234034.22563454</v>
      </c>
    </row>
    <row r="41" spans="1:7">
      <c r="A41">
        <v>39</v>
      </c>
      <c r="B41">
        <v>70635318.9346019</v>
      </c>
      <c r="C41">
        <v>1904055.98494984</v>
      </c>
      <c r="D41">
        <v>38168300.6746773</v>
      </c>
      <c r="E41">
        <v>15398074.0419287</v>
      </c>
      <c r="F41">
        <v>8073079.71131533</v>
      </c>
      <c r="G41">
        <v>7091808.52173079</v>
      </c>
    </row>
    <row r="42" spans="1:7">
      <c r="A42">
        <v>40</v>
      </c>
      <c r="B42">
        <v>68708597.9569281</v>
      </c>
      <c r="C42">
        <v>1892696.53731372</v>
      </c>
      <c r="D42">
        <v>36787375.6840865</v>
      </c>
      <c r="E42">
        <v>15398074.0419287</v>
      </c>
      <c r="F42">
        <v>7684151.7166448</v>
      </c>
      <c r="G42">
        <v>6946299.97695443</v>
      </c>
    </row>
    <row r="43" spans="1:7">
      <c r="A43">
        <v>41</v>
      </c>
      <c r="B43">
        <v>67569879.0878131</v>
      </c>
      <c r="C43">
        <v>1885464.63359398</v>
      </c>
      <c r="D43">
        <v>35985015.728489</v>
      </c>
      <c r="E43">
        <v>15398074.0419287</v>
      </c>
      <c r="F43">
        <v>7442056.03176969</v>
      </c>
      <c r="G43">
        <v>6859268.65203186</v>
      </c>
    </row>
    <row r="44" spans="1:7">
      <c r="A44">
        <v>42</v>
      </c>
      <c r="B44">
        <v>67092618.8670229</v>
      </c>
      <c r="C44">
        <v>1880650.17723901</v>
      </c>
      <c r="D44">
        <v>35640687.4892118</v>
      </c>
      <c r="E44">
        <v>15398074.0419287</v>
      </c>
      <c r="F44">
        <v>7349111.2914104</v>
      </c>
      <c r="G44">
        <v>6824095.86723303</v>
      </c>
    </row>
    <row r="45" spans="1:7">
      <c r="A45">
        <v>43</v>
      </c>
      <c r="B45">
        <v>67015376.1413305</v>
      </c>
      <c r="C45">
        <v>1880468.82613123</v>
      </c>
      <c r="D45">
        <v>35573814.8522198</v>
      </c>
      <c r="E45">
        <v>15398074.0419287</v>
      </c>
      <c r="F45">
        <v>7342875.96956826</v>
      </c>
      <c r="G45">
        <v>6820142.45148257</v>
      </c>
    </row>
    <row r="46" spans="1:7">
      <c r="A46">
        <v>44</v>
      </c>
      <c r="B46">
        <v>65738851.9871488</v>
      </c>
      <c r="C46">
        <v>1872920.30612869</v>
      </c>
      <c r="D46">
        <v>34707193.9634237</v>
      </c>
      <c r="E46">
        <v>15398074.0419287</v>
      </c>
      <c r="F46">
        <v>7051773.00520536</v>
      </c>
      <c r="G46">
        <v>6708890.67046237</v>
      </c>
    </row>
    <row r="47" spans="1:7">
      <c r="A47">
        <v>45</v>
      </c>
      <c r="B47">
        <v>65227343.4373723</v>
      </c>
      <c r="C47">
        <v>1869485.07629987</v>
      </c>
      <c r="D47">
        <v>34311809.3442988</v>
      </c>
      <c r="E47">
        <v>15398074.0419287</v>
      </c>
      <c r="F47">
        <v>6969596.9481405</v>
      </c>
      <c r="G47">
        <v>6678378.02670448</v>
      </c>
    </row>
    <row r="48" spans="1:7">
      <c r="A48">
        <v>46</v>
      </c>
      <c r="B48">
        <v>65267611.6106273</v>
      </c>
      <c r="C48">
        <v>1870460.67147011</v>
      </c>
      <c r="D48">
        <v>34354035.3934607</v>
      </c>
      <c r="E48">
        <v>15398074.0419287</v>
      </c>
      <c r="F48">
        <v>6967491.06454535</v>
      </c>
      <c r="G48">
        <v>6677550.43922248</v>
      </c>
    </row>
    <row r="49" spans="1:7">
      <c r="A49">
        <v>47</v>
      </c>
      <c r="B49">
        <v>64109973.6734921</v>
      </c>
      <c r="C49">
        <v>1864205.44431528</v>
      </c>
      <c r="D49">
        <v>33535798.8065517</v>
      </c>
      <c r="E49">
        <v>15398074.0419287</v>
      </c>
      <c r="F49">
        <v>6727579.75228299</v>
      </c>
      <c r="G49">
        <v>6584315.62841344</v>
      </c>
    </row>
    <row r="50" spans="1:7">
      <c r="A50">
        <v>48</v>
      </c>
      <c r="B50">
        <v>62904544.7825561</v>
      </c>
      <c r="C50">
        <v>1859721.24354575</v>
      </c>
      <c r="D50">
        <v>32689961.4181908</v>
      </c>
      <c r="E50">
        <v>15398074.0419287</v>
      </c>
      <c r="F50">
        <v>6471164.04292717</v>
      </c>
      <c r="G50">
        <v>6485624.03596378</v>
      </c>
    </row>
    <row r="51" spans="1:7">
      <c r="A51">
        <v>49</v>
      </c>
      <c r="B51">
        <v>62378145.9163238</v>
      </c>
      <c r="C51">
        <v>1858565.26460256</v>
      </c>
      <c r="D51">
        <v>32274536.1272154</v>
      </c>
      <c r="E51">
        <v>15398074.0419287</v>
      </c>
      <c r="F51">
        <v>6387051.98394991</v>
      </c>
      <c r="G51">
        <v>6459918.49862725</v>
      </c>
    </row>
    <row r="52" spans="1:7">
      <c r="A52">
        <v>50</v>
      </c>
      <c r="B52">
        <v>61889622.6527493</v>
      </c>
      <c r="C52">
        <v>1858065.90343715</v>
      </c>
      <c r="D52">
        <v>31957281.8328185</v>
      </c>
      <c r="E52">
        <v>15398074.0419287</v>
      </c>
      <c r="F52">
        <v>6265064.09596069</v>
      </c>
      <c r="G52">
        <v>6411136.77860432</v>
      </c>
    </row>
    <row r="53" spans="1:7">
      <c r="A53">
        <v>51</v>
      </c>
      <c r="B53">
        <v>60989133.3033662</v>
      </c>
      <c r="C53">
        <v>1856565.11561445</v>
      </c>
      <c r="D53">
        <v>31307718.3111358</v>
      </c>
      <c r="E53">
        <v>15398074.0419287</v>
      </c>
      <c r="F53">
        <v>6084828.43869664</v>
      </c>
      <c r="G53">
        <v>6341947.39599057</v>
      </c>
    </row>
    <row r="54" spans="1:7">
      <c r="A54">
        <v>52</v>
      </c>
      <c r="B54">
        <v>60209628.2515207</v>
      </c>
      <c r="C54">
        <v>1856739.89457297</v>
      </c>
      <c r="D54">
        <v>30744688.7538814</v>
      </c>
      <c r="E54">
        <v>15398074.0419287</v>
      </c>
      <c r="F54">
        <v>5925442.69727</v>
      </c>
      <c r="G54">
        <v>6284682.86386772</v>
      </c>
    </row>
    <row r="55" spans="1:7">
      <c r="A55">
        <v>53</v>
      </c>
      <c r="B55">
        <v>59198644.1142269</v>
      </c>
      <c r="C55">
        <v>1854379.39685781</v>
      </c>
      <c r="D55">
        <v>30044262.1998932</v>
      </c>
      <c r="E55">
        <v>15398074.0419287</v>
      </c>
      <c r="F55">
        <v>5703036.31278795</v>
      </c>
      <c r="G55">
        <v>6198892.16275928</v>
      </c>
    </row>
    <row r="56" spans="1:7">
      <c r="A56">
        <v>54</v>
      </c>
      <c r="B56">
        <v>58502861.3749544</v>
      </c>
      <c r="C56">
        <v>1854137.10900434</v>
      </c>
      <c r="D56">
        <v>29554730.1282559</v>
      </c>
      <c r="E56">
        <v>15398074.0419287</v>
      </c>
      <c r="F56">
        <v>5555749.33938032</v>
      </c>
      <c r="G56">
        <v>6140170.75638522</v>
      </c>
    </row>
    <row r="57" spans="1:7">
      <c r="A57">
        <v>55</v>
      </c>
      <c r="B57">
        <v>58183697.498739</v>
      </c>
      <c r="C57">
        <v>1855649.80238082</v>
      </c>
      <c r="D57">
        <v>29336489.7941659</v>
      </c>
      <c r="E57">
        <v>15398074.0419287</v>
      </c>
      <c r="F57">
        <v>5481641.13152782</v>
      </c>
      <c r="G57">
        <v>6111842.72873581</v>
      </c>
    </row>
    <row r="58" spans="1:7">
      <c r="A58">
        <v>56</v>
      </c>
      <c r="B58">
        <v>58175870.7622555</v>
      </c>
      <c r="C58">
        <v>1855355.65693323</v>
      </c>
      <c r="D58">
        <v>29338615.575036</v>
      </c>
      <c r="E58">
        <v>15398074.0419287</v>
      </c>
      <c r="F58">
        <v>5474065.45135054</v>
      </c>
      <c r="G58">
        <v>6109760.03700706</v>
      </c>
    </row>
    <row r="59" spans="1:7">
      <c r="A59">
        <v>57</v>
      </c>
      <c r="B59">
        <v>57412952.5296078</v>
      </c>
      <c r="C59">
        <v>1856604.39669658</v>
      </c>
      <c r="D59">
        <v>28783553.608557</v>
      </c>
      <c r="E59">
        <v>15398074.0419287</v>
      </c>
      <c r="F59">
        <v>5322580.0702454</v>
      </c>
      <c r="G59">
        <v>6052140.41218012</v>
      </c>
    </row>
    <row r="60" spans="1:7">
      <c r="A60">
        <v>58</v>
      </c>
      <c r="B60">
        <v>56929812.5688316</v>
      </c>
      <c r="C60">
        <v>1858313.34173984</v>
      </c>
      <c r="D60">
        <v>28416567.0731199</v>
      </c>
      <c r="E60">
        <v>15398074.0419287</v>
      </c>
      <c r="F60">
        <v>5234702.61809615</v>
      </c>
      <c r="G60">
        <v>6022155.49394711</v>
      </c>
    </row>
    <row r="61" spans="1:7">
      <c r="A61">
        <v>59</v>
      </c>
      <c r="B61">
        <v>56577160.4603823</v>
      </c>
      <c r="C61">
        <v>1859551.4876948</v>
      </c>
      <c r="D61">
        <v>28186955.748638</v>
      </c>
      <c r="E61">
        <v>15398074.0419287</v>
      </c>
      <c r="F61">
        <v>5145055.90851672</v>
      </c>
      <c r="G61">
        <v>5987523.27360411</v>
      </c>
    </row>
    <row r="62" spans="1:7">
      <c r="A62">
        <v>60</v>
      </c>
      <c r="B62">
        <v>56223412.2977701</v>
      </c>
      <c r="C62">
        <v>1860195.17499292</v>
      </c>
      <c r="D62">
        <v>27914698.1661832</v>
      </c>
      <c r="E62">
        <v>15398074.0419287</v>
      </c>
      <c r="F62">
        <v>5085289.44667644</v>
      </c>
      <c r="G62">
        <v>5965155.46798883</v>
      </c>
    </row>
    <row r="63" spans="1:7">
      <c r="A63">
        <v>61</v>
      </c>
      <c r="B63">
        <v>55603077.2920251</v>
      </c>
      <c r="C63">
        <v>1862910.57401528</v>
      </c>
      <c r="D63">
        <v>27480794.4086766</v>
      </c>
      <c r="E63">
        <v>15398074.0419287</v>
      </c>
      <c r="F63">
        <v>4947805.32706979</v>
      </c>
      <c r="G63">
        <v>5913492.94033474</v>
      </c>
    </row>
    <row r="64" spans="1:7">
      <c r="A64">
        <v>62</v>
      </c>
      <c r="B64">
        <v>54947316.9231444</v>
      </c>
      <c r="C64">
        <v>1864939.66979846</v>
      </c>
      <c r="D64">
        <v>27035462.9739998</v>
      </c>
      <c r="E64">
        <v>15398074.0419287</v>
      </c>
      <c r="F64">
        <v>4796000.40872634</v>
      </c>
      <c r="G64">
        <v>5852839.82869117</v>
      </c>
    </row>
    <row r="65" spans="1:7">
      <c r="A65">
        <v>63</v>
      </c>
      <c r="B65">
        <v>54662985.3711478</v>
      </c>
      <c r="C65">
        <v>1865878.48343587</v>
      </c>
      <c r="D65">
        <v>26815574.1763976</v>
      </c>
      <c r="E65">
        <v>15398074.0419287</v>
      </c>
      <c r="F65">
        <v>4747734.79621614</v>
      </c>
      <c r="G65">
        <v>5835723.87316949</v>
      </c>
    </row>
    <row r="66" spans="1:7">
      <c r="A66">
        <v>64</v>
      </c>
      <c r="B66">
        <v>54162386.3323643</v>
      </c>
      <c r="C66">
        <v>1868222.82767683</v>
      </c>
      <c r="D66">
        <v>26472182.0060953</v>
      </c>
      <c r="E66">
        <v>15398074.0419287</v>
      </c>
      <c r="F66">
        <v>4632307.14519209</v>
      </c>
      <c r="G66">
        <v>5791600.31147144</v>
      </c>
    </row>
    <row r="67" spans="1:7">
      <c r="A67">
        <v>65</v>
      </c>
      <c r="B67">
        <v>53733025.2957362</v>
      </c>
      <c r="C67">
        <v>1869475.78989389</v>
      </c>
      <c r="D67">
        <v>26177238.8003425</v>
      </c>
      <c r="E67">
        <v>15398074.0419287</v>
      </c>
      <c r="F67">
        <v>4535883.75223412</v>
      </c>
      <c r="G67">
        <v>5752352.91133698</v>
      </c>
    </row>
    <row r="68" spans="1:7">
      <c r="A68">
        <v>66</v>
      </c>
      <c r="B68">
        <v>53142586.9464032</v>
      </c>
      <c r="C68">
        <v>1875017.64135805</v>
      </c>
      <c r="D68">
        <v>25750272.2938773</v>
      </c>
      <c r="E68">
        <v>15398074.0419287</v>
      </c>
      <c r="F68">
        <v>4413615.88888521</v>
      </c>
      <c r="G68">
        <v>5705607.08035403</v>
      </c>
    </row>
    <row r="69" spans="1:7">
      <c r="A69">
        <v>67</v>
      </c>
      <c r="B69">
        <v>52696498.2624825</v>
      </c>
      <c r="C69">
        <v>1879188.37564725</v>
      </c>
      <c r="D69">
        <v>25431227.1178796</v>
      </c>
      <c r="E69">
        <v>15398074.0419287</v>
      </c>
      <c r="F69">
        <v>4317816.98295048</v>
      </c>
      <c r="G69">
        <v>5670191.74407643</v>
      </c>
    </row>
    <row r="70" spans="1:7">
      <c r="A70">
        <v>68</v>
      </c>
      <c r="B70">
        <v>52486680.0587718</v>
      </c>
      <c r="C70">
        <v>1880153.18061018</v>
      </c>
      <c r="D70">
        <v>25277729.2229628</v>
      </c>
      <c r="E70">
        <v>15398074.0419287</v>
      </c>
      <c r="F70">
        <v>4276467.85069412</v>
      </c>
      <c r="G70">
        <v>5654255.76257602</v>
      </c>
    </row>
    <row r="71" spans="1:7">
      <c r="A71">
        <v>69</v>
      </c>
      <c r="B71">
        <v>52495470.1817521</v>
      </c>
      <c r="C71">
        <v>1880036.86203047</v>
      </c>
      <c r="D71">
        <v>25288951.2236064</v>
      </c>
      <c r="E71">
        <v>15398074.0419287</v>
      </c>
      <c r="F71">
        <v>4274483.74857622</v>
      </c>
      <c r="G71">
        <v>5653924.30561035</v>
      </c>
    </row>
    <row r="72" spans="1:7">
      <c r="A72">
        <v>70</v>
      </c>
      <c r="B72">
        <v>51997302.8206553</v>
      </c>
      <c r="C72">
        <v>1884906.42413936</v>
      </c>
      <c r="D72">
        <v>24937959.9253186</v>
      </c>
      <c r="E72">
        <v>15398074.0419287</v>
      </c>
      <c r="F72">
        <v>4164993.22260694</v>
      </c>
      <c r="G72">
        <v>5611369.20666171</v>
      </c>
    </row>
    <row r="73" spans="1:7">
      <c r="A73">
        <v>71</v>
      </c>
      <c r="B73">
        <v>51657761.3131885</v>
      </c>
      <c r="C73">
        <v>1888089.588932</v>
      </c>
      <c r="D73">
        <v>24712064.9863328</v>
      </c>
      <c r="E73">
        <v>15398074.0419287</v>
      </c>
      <c r="F73">
        <v>4082199.26840024</v>
      </c>
      <c r="G73">
        <v>5577333.42759474</v>
      </c>
    </row>
    <row r="74" spans="1:7">
      <c r="A74">
        <v>72</v>
      </c>
      <c r="B74">
        <v>51404462.7615178</v>
      </c>
      <c r="C74">
        <v>1890848.79853733</v>
      </c>
      <c r="D74">
        <v>24520758.8716489</v>
      </c>
      <c r="E74">
        <v>15398074.0419287</v>
      </c>
      <c r="F74">
        <v>4035343.69625448</v>
      </c>
      <c r="G74">
        <v>5559437.35314837</v>
      </c>
    </row>
    <row r="75" spans="1:7">
      <c r="A75">
        <v>73</v>
      </c>
      <c r="B75">
        <v>51157682.5426668</v>
      </c>
      <c r="C75">
        <v>1894237.90519615</v>
      </c>
      <c r="D75">
        <v>24357183.1878047</v>
      </c>
      <c r="E75">
        <v>15398074.0419287</v>
      </c>
      <c r="F75">
        <v>3973067.1574725</v>
      </c>
      <c r="G75">
        <v>5535120.25026478</v>
      </c>
    </row>
    <row r="76" spans="1:7">
      <c r="A76">
        <v>74</v>
      </c>
      <c r="B76">
        <v>50754814.1434953</v>
      </c>
      <c r="C76">
        <v>1899141.83011198</v>
      </c>
      <c r="D76">
        <v>24070788.2407364</v>
      </c>
      <c r="E76">
        <v>15398074.0419287</v>
      </c>
      <c r="F76">
        <v>3885862.42959858</v>
      </c>
      <c r="G76">
        <v>5500947.60111974</v>
      </c>
    </row>
    <row r="77" spans="1:7">
      <c r="A77">
        <v>75</v>
      </c>
      <c r="B77">
        <v>50340519.4161888</v>
      </c>
      <c r="C77">
        <v>1905889.31288728</v>
      </c>
      <c r="D77">
        <v>23767291.5930364</v>
      </c>
      <c r="E77">
        <v>15398074.0419287</v>
      </c>
      <c r="F77">
        <v>3800226.53024479</v>
      </c>
      <c r="G77">
        <v>5469037.93809167</v>
      </c>
    </row>
    <row r="78" spans="1:7">
      <c r="A78">
        <v>76</v>
      </c>
      <c r="B78">
        <v>50123897.4023308</v>
      </c>
      <c r="C78">
        <v>1908453.99005527</v>
      </c>
      <c r="D78">
        <v>23618687.87834</v>
      </c>
      <c r="E78">
        <v>15398074.0419287</v>
      </c>
      <c r="F78">
        <v>3748897.41445118</v>
      </c>
      <c r="G78">
        <v>5449784.07755569</v>
      </c>
    </row>
    <row r="79" spans="1:7">
      <c r="A79">
        <v>77</v>
      </c>
      <c r="B79">
        <v>49930973.5278549</v>
      </c>
      <c r="C79">
        <v>1911740.13198463</v>
      </c>
      <c r="D79">
        <v>23491896.7816094</v>
      </c>
      <c r="E79">
        <v>15398074.0419287</v>
      </c>
      <c r="F79">
        <v>3699330.13555977</v>
      </c>
      <c r="G79">
        <v>5429932.43677246</v>
      </c>
    </row>
    <row r="80" spans="1:7">
      <c r="A80">
        <v>78</v>
      </c>
      <c r="B80">
        <v>49617505.6794905</v>
      </c>
      <c r="C80">
        <v>1917715.39881464</v>
      </c>
      <c r="D80">
        <v>23262181.9289265</v>
      </c>
      <c r="E80">
        <v>15398074.0419287</v>
      </c>
      <c r="F80">
        <v>3634625.61936534</v>
      </c>
      <c r="G80">
        <v>5404908.69045531</v>
      </c>
    </row>
    <row r="81" spans="1:7">
      <c r="A81">
        <v>79</v>
      </c>
      <c r="B81">
        <v>49353531.6897684</v>
      </c>
      <c r="C81">
        <v>1924053.24448367</v>
      </c>
      <c r="D81">
        <v>23067629.4776083</v>
      </c>
      <c r="E81">
        <v>15398074.0419287</v>
      </c>
      <c r="F81">
        <v>3578962.41097551</v>
      </c>
      <c r="G81">
        <v>5384812.51477221</v>
      </c>
    </row>
    <row r="82" spans="1:7">
      <c r="A82">
        <v>80</v>
      </c>
      <c r="B82">
        <v>48979836.3657611</v>
      </c>
      <c r="C82">
        <v>1930684.71630981</v>
      </c>
      <c r="D82">
        <v>22804700.4607422</v>
      </c>
      <c r="E82">
        <v>15398074.0419287</v>
      </c>
      <c r="F82">
        <v>3494628.07055771</v>
      </c>
      <c r="G82">
        <v>5351749.07622276</v>
      </c>
    </row>
    <row r="83" spans="1:7">
      <c r="A83">
        <v>81</v>
      </c>
      <c r="B83">
        <v>48804583.7059317</v>
      </c>
      <c r="C83">
        <v>1934528.35955011</v>
      </c>
      <c r="D83">
        <v>22669231.4670843</v>
      </c>
      <c r="E83">
        <v>15398074.0419287</v>
      </c>
      <c r="F83">
        <v>3463596.74567506</v>
      </c>
      <c r="G83">
        <v>5339153.09169353</v>
      </c>
    </row>
    <row r="84" spans="1:7">
      <c r="A84">
        <v>82</v>
      </c>
      <c r="B84">
        <v>48583660.8915513</v>
      </c>
      <c r="C84">
        <v>1940150.72653629</v>
      </c>
      <c r="D84">
        <v>22511348.2022971</v>
      </c>
      <c r="E84">
        <v>15398074.0419287</v>
      </c>
      <c r="F84">
        <v>3414185.66122064</v>
      </c>
      <c r="G84">
        <v>5319902.25956864</v>
      </c>
    </row>
    <row r="85" spans="1:7">
      <c r="A85">
        <v>83</v>
      </c>
      <c r="B85">
        <v>48283769.1312438</v>
      </c>
      <c r="C85">
        <v>1947174.25729907</v>
      </c>
      <c r="D85">
        <v>22294885.1266892</v>
      </c>
      <c r="E85">
        <v>15398074.0419287</v>
      </c>
      <c r="F85">
        <v>3348740.77453046</v>
      </c>
      <c r="G85">
        <v>5294894.93079641</v>
      </c>
    </row>
    <row r="86" spans="1:7">
      <c r="A86">
        <v>84</v>
      </c>
      <c r="B86">
        <v>48039366.4465348</v>
      </c>
      <c r="C86">
        <v>1953648.19946516</v>
      </c>
      <c r="D86">
        <v>22110554.0451931</v>
      </c>
      <c r="E86">
        <v>15398074.0419287</v>
      </c>
      <c r="F86">
        <v>3299863.67343913</v>
      </c>
      <c r="G86">
        <v>5277226.48650873</v>
      </c>
    </row>
    <row r="87" spans="1:7">
      <c r="A87">
        <v>85</v>
      </c>
      <c r="B87">
        <v>47855944.9110545</v>
      </c>
      <c r="C87">
        <v>1958531.23245786</v>
      </c>
      <c r="D87">
        <v>21985529.701486</v>
      </c>
      <c r="E87">
        <v>15398074.0419287</v>
      </c>
      <c r="F87">
        <v>3254218.58733743</v>
      </c>
      <c r="G87">
        <v>5259591.34784454</v>
      </c>
    </row>
    <row r="88" spans="1:7">
      <c r="A88">
        <v>86</v>
      </c>
      <c r="B88">
        <v>47679114.4904093</v>
      </c>
      <c r="C88">
        <v>1962966.14612319</v>
      </c>
      <c r="D88">
        <v>21849938.0144117</v>
      </c>
      <c r="E88">
        <v>15398074.0419287</v>
      </c>
      <c r="F88">
        <v>3221040.25974361</v>
      </c>
      <c r="G88">
        <v>5247096.0282021</v>
      </c>
    </row>
    <row r="89" spans="1:7">
      <c r="A89">
        <v>87</v>
      </c>
      <c r="B89">
        <v>47407914.963924</v>
      </c>
      <c r="C89">
        <v>1971078.5221929</v>
      </c>
      <c r="D89">
        <v>21653549.6525013</v>
      </c>
      <c r="E89">
        <v>15398074.0419287</v>
      </c>
      <c r="F89">
        <v>3160828.16001339</v>
      </c>
      <c r="G89">
        <v>5224384.58728781</v>
      </c>
    </row>
    <row r="90" spans="1:7">
      <c r="A90">
        <v>88</v>
      </c>
      <c r="B90">
        <v>47130564.7899427</v>
      </c>
      <c r="C90">
        <v>1978688.77074686</v>
      </c>
      <c r="D90">
        <v>21457736.9049489</v>
      </c>
      <c r="E90">
        <v>15398074.0419287</v>
      </c>
      <c r="F90">
        <v>3096885.34824481</v>
      </c>
      <c r="G90">
        <v>5199179.72407349</v>
      </c>
    </row>
    <row r="91" spans="1:7">
      <c r="A91">
        <v>89</v>
      </c>
      <c r="B91">
        <v>46939606.0095499</v>
      </c>
      <c r="C91">
        <v>1986050.02664274</v>
      </c>
      <c r="D91">
        <v>21310452.260609</v>
      </c>
      <c r="E91">
        <v>15398074.0419287</v>
      </c>
      <c r="F91">
        <v>3059784.23138779</v>
      </c>
      <c r="G91">
        <v>5185245.44898171</v>
      </c>
    </row>
    <row r="92" spans="1:7">
      <c r="A92">
        <v>90</v>
      </c>
      <c r="B92">
        <v>46784168.4837276</v>
      </c>
      <c r="C92">
        <v>1992282.72602071</v>
      </c>
      <c r="D92">
        <v>21193235.5292295</v>
      </c>
      <c r="E92">
        <v>15398074.0419287</v>
      </c>
      <c r="F92">
        <v>3027821.18606741</v>
      </c>
      <c r="G92">
        <v>5172755.00048131</v>
      </c>
    </row>
    <row r="93" spans="1:7">
      <c r="A93">
        <v>91</v>
      </c>
      <c r="B93">
        <v>46643218.0154901</v>
      </c>
      <c r="C93">
        <v>1996980.36007655</v>
      </c>
      <c r="D93">
        <v>21082689.49294</v>
      </c>
      <c r="E93">
        <v>15398074.0419287</v>
      </c>
      <c r="F93">
        <v>3002073.4080045</v>
      </c>
      <c r="G93">
        <v>5163400.71254038</v>
      </c>
    </row>
    <row r="94" spans="1:7">
      <c r="A94">
        <v>92</v>
      </c>
      <c r="B94">
        <v>46427585.8214841</v>
      </c>
      <c r="C94">
        <v>2004023.80248156</v>
      </c>
      <c r="D94">
        <v>20928915.1944498</v>
      </c>
      <c r="E94">
        <v>15398074.0419287</v>
      </c>
      <c r="F94">
        <v>2952233.17424691</v>
      </c>
      <c r="G94">
        <v>5144339.60837721</v>
      </c>
    </row>
    <row r="95" spans="1:7">
      <c r="A95">
        <v>93</v>
      </c>
      <c r="B95">
        <v>46246907.4302461</v>
      </c>
      <c r="C95">
        <v>2009206.85230523</v>
      </c>
      <c r="D95">
        <v>20800370.3684866</v>
      </c>
      <c r="E95">
        <v>15398074.0419287</v>
      </c>
      <c r="F95">
        <v>2911453.00077917</v>
      </c>
      <c r="G95">
        <v>5127803.16674649</v>
      </c>
    </row>
    <row r="96" spans="1:7">
      <c r="A96">
        <v>94</v>
      </c>
      <c r="B96">
        <v>46020405.9417819</v>
      </c>
      <c r="C96">
        <v>2018215.13182017</v>
      </c>
      <c r="D96">
        <v>20635732.0395313</v>
      </c>
      <c r="E96">
        <v>15398074.0419287</v>
      </c>
      <c r="F96">
        <v>2859854.45604974</v>
      </c>
      <c r="G96">
        <v>5108530.27245204</v>
      </c>
    </row>
    <row r="97" spans="1:7">
      <c r="A97">
        <v>95</v>
      </c>
      <c r="B97">
        <v>45860894.9168186</v>
      </c>
      <c r="C97">
        <v>2023878.54569437</v>
      </c>
      <c r="D97">
        <v>20518358.4051423</v>
      </c>
      <c r="E97">
        <v>15398074.0419287</v>
      </c>
      <c r="F97">
        <v>2825146.57839188</v>
      </c>
      <c r="G97">
        <v>5095437.3456614</v>
      </c>
    </row>
    <row r="98" spans="1:7">
      <c r="A98">
        <v>96</v>
      </c>
      <c r="B98">
        <v>45651765.357454</v>
      </c>
      <c r="C98">
        <v>2032537.0663759</v>
      </c>
      <c r="D98">
        <v>20364906.4012762</v>
      </c>
      <c r="E98">
        <v>15398074.0419287</v>
      </c>
      <c r="F98">
        <v>2778643.56084201</v>
      </c>
      <c r="G98">
        <v>5077604.28703126</v>
      </c>
    </row>
    <row r="99" spans="1:7">
      <c r="A99">
        <v>97</v>
      </c>
      <c r="B99">
        <v>45477475.3671878</v>
      </c>
      <c r="C99">
        <v>2039585.61281062</v>
      </c>
      <c r="D99">
        <v>20242464.0849263</v>
      </c>
      <c r="E99">
        <v>15398074.0419287</v>
      </c>
      <c r="F99">
        <v>2736622.1883312</v>
      </c>
      <c r="G99">
        <v>5060729.43919103</v>
      </c>
    </row>
    <row r="100" spans="1:7">
      <c r="A100">
        <v>98</v>
      </c>
      <c r="B100">
        <v>45346158.6589137</v>
      </c>
      <c r="C100">
        <v>2045305.67982328</v>
      </c>
      <c r="D100">
        <v>20140947.657129</v>
      </c>
      <c r="E100">
        <v>15398074.0419287</v>
      </c>
      <c r="F100">
        <v>2710887.66943899</v>
      </c>
      <c r="G100">
        <v>5050943.61059372</v>
      </c>
    </row>
    <row r="101" spans="1:7">
      <c r="A101">
        <v>99</v>
      </c>
      <c r="B101">
        <v>45222279.2675363</v>
      </c>
      <c r="C101">
        <v>2051218.01255699</v>
      </c>
      <c r="D101">
        <v>20054657.6972828</v>
      </c>
      <c r="E101">
        <v>15398074.0419287</v>
      </c>
      <c r="F101">
        <v>2679556.23947492</v>
      </c>
      <c r="G101">
        <v>5038773.27629287</v>
      </c>
    </row>
    <row r="102" spans="1:7">
      <c r="A102">
        <v>100</v>
      </c>
      <c r="B102">
        <v>45036038.0634123</v>
      </c>
      <c r="C102">
        <v>2059534.18402043</v>
      </c>
      <c r="D102">
        <v>19917688.3648091</v>
      </c>
      <c r="E102">
        <v>15398074.0419287</v>
      </c>
      <c r="F102">
        <v>2638126.70796175</v>
      </c>
      <c r="G102">
        <v>5022614.76469233</v>
      </c>
    </row>
    <row r="103" spans="1:7">
      <c r="A103">
        <v>101</v>
      </c>
      <c r="B103">
        <v>44844123.4210806</v>
      </c>
      <c r="C103">
        <v>2069604.65989621</v>
      </c>
      <c r="D103">
        <v>19772147.681273</v>
      </c>
      <c r="E103">
        <v>15398074.0419287</v>
      </c>
      <c r="F103">
        <v>2597023.74484529</v>
      </c>
      <c r="G103">
        <v>5007273.29313753</v>
      </c>
    </row>
    <row r="104" spans="1:7">
      <c r="A104">
        <v>102</v>
      </c>
      <c r="B104">
        <v>44700192.5896045</v>
      </c>
      <c r="C104">
        <v>2075656.71647448</v>
      </c>
      <c r="D104">
        <v>19671707.3273231</v>
      </c>
      <c r="E104">
        <v>15398074.0419287</v>
      </c>
      <c r="F104">
        <v>2561392.27706201</v>
      </c>
      <c r="G104">
        <v>4993362.22681625</v>
      </c>
    </row>
    <row r="105" spans="1:7">
      <c r="A105">
        <v>103</v>
      </c>
      <c r="B105">
        <v>44581741.3509351</v>
      </c>
      <c r="C105">
        <v>2080742.83907993</v>
      </c>
      <c r="D105">
        <v>19587592.1337696</v>
      </c>
      <c r="E105">
        <v>15398074.0419287</v>
      </c>
      <c r="F105">
        <v>2532763.18353876</v>
      </c>
      <c r="G105">
        <v>4982569.15261817</v>
      </c>
    </row>
    <row r="106" spans="1:7">
      <c r="A106">
        <v>104</v>
      </c>
      <c r="B106">
        <v>44473879.1717933</v>
      </c>
      <c r="C106">
        <v>2086345.87083472</v>
      </c>
      <c r="D106">
        <v>19513209.1570555</v>
      </c>
      <c r="E106">
        <v>15398074.0419287</v>
      </c>
      <c r="F106">
        <v>2504766.56122634</v>
      </c>
      <c r="G106">
        <v>4971483.540748</v>
      </c>
    </row>
    <row r="107" spans="1:7">
      <c r="A107">
        <v>105</v>
      </c>
      <c r="B107">
        <v>44318694.9546707</v>
      </c>
      <c r="C107">
        <v>2095199.53322335</v>
      </c>
      <c r="D107">
        <v>19396424.4893072</v>
      </c>
      <c r="E107">
        <v>15398074.0419287</v>
      </c>
      <c r="F107">
        <v>2470654.82107852</v>
      </c>
      <c r="G107">
        <v>4958342.06913292</v>
      </c>
    </row>
    <row r="108" spans="1:7">
      <c r="A108">
        <v>106</v>
      </c>
      <c r="B108">
        <v>44188946.7576565</v>
      </c>
      <c r="C108">
        <v>2103780.23654082</v>
      </c>
      <c r="D108">
        <v>19297770.510869</v>
      </c>
      <c r="E108">
        <v>15398074.0419287</v>
      </c>
      <c r="F108">
        <v>2441560.41502062</v>
      </c>
      <c r="G108">
        <v>4947761.55329741</v>
      </c>
    </row>
    <row r="109" spans="1:7">
      <c r="A109">
        <v>107</v>
      </c>
      <c r="B109">
        <v>44028787.7583575</v>
      </c>
      <c r="C109">
        <v>2112652.32494568</v>
      </c>
      <c r="D109">
        <v>19178149.9695259</v>
      </c>
      <c r="E109">
        <v>15398074.0419287</v>
      </c>
      <c r="F109">
        <v>2406119.33337124</v>
      </c>
      <c r="G109">
        <v>4933792.08858604</v>
      </c>
    </row>
    <row r="110" spans="1:7">
      <c r="A110">
        <v>108</v>
      </c>
      <c r="B110">
        <v>43913883.5240747</v>
      </c>
      <c r="C110">
        <v>2120129.62964109</v>
      </c>
      <c r="D110">
        <v>19092931.5921557</v>
      </c>
      <c r="E110">
        <v>15398074.0419287</v>
      </c>
      <c r="F110">
        <v>2379395.91565133</v>
      </c>
      <c r="G110">
        <v>4923352.34469792</v>
      </c>
    </row>
    <row r="111" spans="1:7">
      <c r="A111">
        <v>109</v>
      </c>
      <c r="B111">
        <v>43764758.100473</v>
      </c>
      <c r="C111">
        <v>2129322.12433022</v>
      </c>
      <c r="D111">
        <v>18981737.6003643</v>
      </c>
      <c r="E111">
        <v>15398074.0419287</v>
      </c>
      <c r="F111">
        <v>2345358.80828164</v>
      </c>
      <c r="G111">
        <v>4910265.5255682</v>
      </c>
    </row>
    <row r="112" spans="1:7">
      <c r="A112">
        <v>110</v>
      </c>
      <c r="B112">
        <v>43638381.7001737</v>
      </c>
      <c r="C112">
        <v>2137845.86404201</v>
      </c>
      <c r="D112">
        <v>18883484.0961985</v>
      </c>
      <c r="E112">
        <v>15398074.0419287</v>
      </c>
      <c r="F112">
        <v>2318544.78232006</v>
      </c>
      <c r="G112">
        <v>4900432.91568446</v>
      </c>
    </row>
    <row r="113" spans="1:7">
      <c r="A113">
        <v>111</v>
      </c>
      <c r="B113">
        <v>43542957.0324895</v>
      </c>
      <c r="C113">
        <v>2144212.19371595</v>
      </c>
      <c r="D113">
        <v>18815496.7712156</v>
      </c>
      <c r="E113">
        <v>15398074.0419287</v>
      </c>
      <c r="F113">
        <v>2294166.14237893</v>
      </c>
      <c r="G113">
        <v>4891007.88325037</v>
      </c>
    </row>
    <row r="114" spans="1:7">
      <c r="A114">
        <v>112</v>
      </c>
      <c r="B114">
        <v>43454141.9313588</v>
      </c>
      <c r="C114">
        <v>2149953.45621522</v>
      </c>
      <c r="D114">
        <v>18745220.4493269</v>
      </c>
      <c r="E114">
        <v>15398074.0419287</v>
      </c>
      <c r="F114">
        <v>2276544.73782383</v>
      </c>
      <c r="G114">
        <v>4884349.24606424</v>
      </c>
    </row>
    <row r="115" spans="1:7">
      <c r="A115">
        <v>113</v>
      </c>
      <c r="B115">
        <v>43321770.2714349</v>
      </c>
      <c r="C115">
        <v>2159628.04342268</v>
      </c>
      <c r="D115">
        <v>18645323.4736494</v>
      </c>
      <c r="E115">
        <v>15398074.0419287</v>
      </c>
      <c r="F115">
        <v>2245945.01607186</v>
      </c>
      <c r="G115">
        <v>4872799.69636233</v>
      </c>
    </row>
    <row r="116" spans="1:7">
      <c r="A116">
        <v>114</v>
      </c>
      <c r="B116">
        <v>43182672.8028187</v>
      </c>
      <c r="C116">
        <v>2168995.23291242</v>
      </c>
      <c r="D116">
        <v>18543351.3745059</v>
      </c>
      <c r="E116">
        <v>15398074.0419287</v>
      </c>
      <c r="F116">
        <v>2212579.65705387</v>
      </c>
      <c r="G116">
        <v>4859672.49641786</v>
      </c>
    </row>
    <row r="117" spans="1:7">
      <c r="A117">
        <v>115</v>
      </c>
      <c r="B117">
        <v>43072269.2763183</v>
      </c>
      <c r="C117">
        <v>2178286.30997763</v>
      </c>
      <c r="D117">
        <v>18455512.5232707</v>
      </c>
      <c r="E117">
        <v>15398074.0419287</v>
      </c>
      <c r="F117">
        <v>2189447.48734868</v>
      </c>
      <c r="G117">
        <v>4850948.91379261</v>
      </c>
    </row>
    <row r="118" spans="1:7">
      <c r="A118">
        <v>116</v>
      </c>
      <c r="B118">
        <v>42981551.2818876</v>
      </c>
      <c r="C118">
        <v>2186391.20024895</v>
      </c>
      <c r="D118">
        <v>18383859.7206252</v>
      </c>
      <c r="E118">
        <v>15398074.0419287</v>
      </c>
      <c r="F118">
        <v>2169918.30814514</v>
      </c>
      <c r="G118">
        <v>4843308.01093965</v>
      </c>
    </row>
    <row r="119" spans="1:7">
      <c r="A119">
        <v>117</v>
      </c>
      <c r="B119">
        <v>42899254.5595445</v>
      </c>
      <c r="C119">
        <v>2193073.23994663</v>
      </c>
      <c r="D119">
        <v>18316996.9618528</v>
      </c>
      <c r="E119">
        <v>15398074.0419287</v>
      </c>
      <c r="F119">
        <v>2153759.05044518</v>
      </c>
      <c r="G119">
        <v>4837351.26537125</v>
      </c>
    </row>
    <row r="120" spans="1:7">
      <c r="A120">
        <v>118</v>
      </c>
      <c r="B120">
        <v>42784184.7994411</v>
      </c>
      <c r="C120">
        <v>2202103.56090587</v>
      </c>
      <c r="D120">
        <v>18230414.6333581</v>
      </c>
      <c r="E120">
        <v>15398074.0419287</v>
      </c>
      <c r="F120">
        <v>2126628.11274442</v>
      </c>
      <c r="G120">
        <v>4826964.45050408</v>
      </c>
    </row>
    <row r="121" spans="1:7">
      <c r="A121">
        <v>119</v>
      </c>
      <c r="B121">
        <v>42686931.5709728</v>
      </c>
      <c r="C121">
        <v>2209021.14723149</v>
      </c>
      <c r="D121">
        <v>18157767.2385888</v>
      </c>
      <c r="E121">
        <v>15398074.0419287</v>
      </c>
      <c r="F121">
        <v>2104165.58093518</v>
      </c>
      <c r="G121">
        <v>4817903.56228859</v>
      </c>
    </row>
    <row r="122" spans="1:7">
      <c r="A122">
        <v>120</v>
      </c>
      <c r="B122">
        <v>42569148.9918832</v>
      </c>
      <c r="C122">
        <v>2219642.38880815</v>
      </c>
      <c r="D122">
        <v>18067410.5242352</v>
      </c>
      <c r="E122">
        <v>15398074.0419287</v>
      </c>
      <c r="F122">
        <v>2076495.39548963</v>
      </c>
      <c r="G122">
        <v>4807526.64142158</v>
      </c>
    </row>
    <row r="123" spans="1:7">
      <c r="A123">
        <v>121</v>
      </c>
      <c r="B123">
        <v>42482655.6122337</v>
      </c>
      <c r="C123">
        <v>2226787.35730514</v>
      </c>
      <c r="D123">
        <v>18000616.9241635</v>
      </c>
      <c r="E123">
        <v>15398074.0419287</v>
      </c>
      <c r="F123">
        <v>2057000.56031929</v>
      </c>
      <c r="G123">
        <v>4800176.72851714</v>
      </c>
    </row>
    <row r="124" spans="1:7">
      <c r="A124">
        <v>122</v>
      </c>
      <c r="B124">
        <v>42372417.5806233</v>
      </c>
      <c r="C124">
        <v>2236952.2013916</v>
      </c>
      <c r="D124">
        <v>17915228.7818474</v>
      </c>
      <c r="E124">
        <v>15398074.0419287</v>
      </c>
      <c r="F124">
        <v>2031676.6245855</v>
      </c>
      <c r="G124">
        <v>4790485.93087014</v>
      </c>
    </row>
    <row r="125" spans="1:7">
      <c r="A125">
        <v>123</v>
      </c>
      <c r="B125">
        <v>42277687.7372881</v>
      </c>
      <c r="C125">
        <v>2245442.38927934</v>
      </c>
      <c r="D125">
        <v>17844735.9562363</v>
      </c>
      <c r="E125">
        <v>15398074.0419287</v>
      </c>
      <c r="F125">
        <v>2008289.16863322</v>
      </c>
      <c r="G125">
        <v>4781146.18121057</v>
      </c>
    </row>
    <row r="126" spans="1:7">
      <c r="A126">
        <v>124</v>
      </c>
      <c r="B126">
        <v>42206097.1531853</v>
      </c>
      <c r="C126">
        <v>2252280.63456768</v>
      </c>
      <c r="D126">
        <v>17786590.7248631</v>
      </c>
      <c r="E126">
        <v>15398074.0419287</v>
      </c>
      <c r="F126">
        <v>1993601.34621268</v>
      </c>
      <c r="G126">
        <v>4775550.40561314</v>
      </c>
    </row>
    <row r="127" spans="1:7">
      <c r="A127">
        <v>125</v>
      </c>
      <c r="B127">
        <v>42140317.6899452</v>
      </c>
      <c r="C127">
        <v>2258973.74728452</v>
      </c>
      <c r="D127">
        <v>17737990.5443429</v>
      </c>
      <c r="E127">
        <v>15398074.0419287</v>
      </c>
      <c r="F127">
        <v>1976410.77154907</v>
      </c>
      <c r="G127">
        <v>4768868.58483999</v>
      </c>
    </row>
    <row r="128" spans="1:7">
      <c r="A128">
        <v>126</v>
      </c>
      <c r="B128">
        <v>42042560.8027508</v>
      </c>
      <c r="C128">
        <v>2268317.17775414</v>
      </c>
      <c r="D128">
        <v>17662215.2786203</v>
      </c>
      <c r="E128">
        <v>15398074.0419287</v>
      </c>
      <c r="F128">
        <v>1953888.86701909</v>
      </c>
      <c r="G128">
        <v>4760065.43742861</v>
      </c>
    </row>
    <row r="129" spans="1:7">
      <c r="A129">
        <v>127</v>
      </c>
      <c r="B129">
        <v>41938374.9811655</v>
      </c>
      <c r="C129">
        <v>2279726.31065969</v>
      </c>
      <c r="D129">
        <v>17578514.937666</v>
      </c>
      <c r="E129">
        <v>15398074.0419287</v>
      </c>
      <c r="F129">
        <v>1930690.13268442</v>
      </c>
      <c r="G129">
        <v>4751369.55822672</v>
      </c>
    </row>
    <row r="130" spans="1:7">
      <c r="A130">
        <v>128</v>
      </c>
      <c r="B130">
        <v>41853022.5624611</v>
      </c>
      <c r="C130">
        <v>2287807.51872753</v>
      </c>
      <c r="D130">
        <v>17514714.8417888</v>
      </c>
      <c r="E130">
        <v>15398074.0419287</v>
      </c>
      <c r="F130">
        <v>1909362.31523745</v>
      </c>
      <c r="G130">
        <v>4743063.84477869</v>
      </c>
    </row>
    <row r="131" spans="1:7">
      <c r="A131">
        <v>129</v>
      </c>
      <c r="B131">
        <v>41782373.2555681</v>
      </c>
      <c r="C131">
        <v>2294385.55756614</v>
      </c>
      <c r="D131">
        <v>17461534.5124894</v>
      </c>
      <c r="E131">
        <v>15398074.0419287</v>
      </c>
      <c r="F131">
        <v>1891898.9463918</v>
      </c>
      <c r="G131">
        <v>4736480.19719208</v>
      </c>
    </row>
    <row r="132" spans="1:7">
      <c r="A132">
        <v>130</v>
      </c>
      <c r="B132">
        <v>41718432.9380822</v>
      </c>
      <c r="C132">
        <v>2301181.23030634</v>
      </c>
      <c r="D132">
        <v>17414421.0417427</v>
      </c>
      <c r="E132">
        <v>15398074.0419287</v>
      </c>
      <c r="F132">
        <v>1874955.99967717</v>
      </c>
      <c r="G132">
        <v>4729800.62442737</v>
      </c>
    </row>
    <row r="133" spans="1:7">
      <c r="A133">
        <v>131</v>
      </c>
      <c r="B133">
        <v>41631200.5311747</v>
      </c>
      <c r="C133">
        <v>2311266.26938513</v>
      </c>
      <c r="D133">
        <v>17344911.1806448</v>
      </c>
      <c r="E133">
        <v>15398074.0419287</v>
      </c>
      <c r="F133">
        <v>1854877.09142142</v>
      </c>
      <c r="G133">
        <v>4722071.94779461</v>
      </c>
    </row>
    <row r="134" spans="1:7">
      <c r="A134">
        <v>132</v>
      </c>
      <c r="B134">
        <v>41557177.5354678</v>
      </c>
      <c r="C134">
        <v>2320967.25254645</v>
      </c>
      <c r="D134">
        <v>17284970.304777</v>
      </c>
      <c r="E134">
        <v>15398074.0419287</v>
      </c>
      <c r="F134">
        <v>1837456.83538027</v>
      </c>
      <c r="G134">
        <v>4715709.10083537</v>
      </c>
    </row>
    <row r="135" spans="1:7">
      <c r="A135">
        <v>133</v>
      </c>
      <c r="B135">
        <v>41467948.0634017</v>
      </c>
      <c r="C135">
        <v>2331007.19870177</v>
      </c>
      <c r="D135">
        <v>17214363.7574693</v>
      </c>
      <c r="E135">
        <v>15398074.0419287</v>
      </c>
      <c r="F135">
        <v>1816874.25769889</v>
      </c>
      <c r="G135">
        <v>4707628.80760303</v>
      </c>
    </row>
    <row r="136" spans="1:7">
      <c r="A136">
        <v>134</v>
      </c>
      <c r="B136">
        <v>41401235.5309663</v>
      </c>
      <c r="C136">
        <v>2339540.45802623</v>
      </c>
      <c r="D136">
        <v>17161547.179139</v>
      </c>
      <c r="E136">
        <v>15398074.0419287</v>
      </c>
      <c r="F136">
        <v>1800743.61632398</v>
      </c>
      <c r="G136">
        <v>4701330.23554846</v>
      </c>
    </row>
    <row r="137" spans="1:7">
      <c r="A137">
        <v>135</v>
      </c>
      <c r="B137">
        <v>41317340.5849953</v>
      </c>
      <c r="C137">
        <v>2349786.35684293</v>
      </c>
      <c r="D137">
        <v>17095053.3350876</v>
      </c>
      <c r="E137">
        <v>15398074.0419287</v>
      </c>
      <c r="F137">
        <v>1780783.03211793</v>
      </c>
      <c r="G137">
        <v>4693643.81901812</v>
      </c>
    </row>
    <row r="138" spans="1:7">
      <c r="A138">
        <v>136</v>
      </c>
      <c r="B138">
        <v>41244505.5813863</v>
      </c>
      <c r="C138">
        <v>2359394.98622728</v>
      </c>
      <c r="D138">
        <v>17034879.8163022</v>
      </c>
      <c r="E138">
        <v>15398074.0419287</v>
      </c>
      <c r="F138">
        <v>1764511.84939485</v>
      </c>
      <c r="G138">
        <v>4687644.88753331</v>
      </c>
    </row>
    <row r="139" spans="1:7">
      <c r="A139">
        <v>137</v>
      </c>
      <c r="B139">
        <v>41189309.0247487</v>
      </c>
      <c r="C139">
        <v>2366550.46132008</v>
      </c>
      <c r="D139">
        <v>16992759.8075609</v>
      </c>
      <c r="E139">
        <v>15398074.0419287</v>
      </c>
      <c r="F139">
        <v>1749916.44180328</v>
      </c>
      <c r="G139">
        <v>4682008.27213576</v>
      </c>
    </row>
    <row r="140" spans="1:7">
      <c r="A140">
        <v>138</v>
      </c>
      <c r="B140">
        <v>41139186.4772075</v>
      </c>
      <c r="C140">
        <v>2372891.92608919</v>
      </c>
      <c r="D140">
        <v>16950638.8112992</v>
      </c>
      <c r="E140">
        <v>15398074.0419287</v>
      </c>
      <c r="F140">
        <v>1739504.41096231</v>
      </c>
      <c r="G140">
        <v>4678077.28692809</v>
      </c>
    </row>
    <row r="141" spans="1:7">
      <c r="A141">
        <v>139</v>
      </c>
      <c r="B141">
        <v>41065373.2068044</v>
      </c>
      <c r="C141">
        <v>2383274.71226387</v>
      </c>
      <c r="D141">
        <v>16890991.7279618</v>
      </c>
      <c r="E141">
        <v>15398074.0419287</v>
      </c>
      <c r="F141">
        <v>1721671.03284082</v>
      </c>
      <c r="G141">
        <v>4671361.69180922</v>
      </c>
    </row>
    <row r="142" spans="1:7">
      <c r="A142">
        <v>140</v>
      </c>
      <c r="B142">
        <v>40985691.152234</v>
      </c>
      <c r="C142">
        <v>2393580.08809416</v>
      </c>
      <c r="D142">
        <v>16828747.911154</v>
      </c>
      <c r="E142">
        <v>15398074.0419287</v>
      </c>
      <c r="F142">
        <v>1701743.26596255</v>
      </c>
      <c r="G142">
        <v>4663545.84509457</v>
      </c>
    </row>
    <row r="143" spans="1:7">
      <c r="A143">
        <v>141</v>
      </c>
      <c r="B143">
        <v>40918538.3432804</v>
      </c>
      <c r="C143">
        <v>2403921.26038328</v>
      </c>
      <c r="D143">
        <v>16772119.6209945</v>
      </c>
      <c r="E143">
        <v>15398074.0419287</v>
      </c>
      <c r="F143">
        <v>1686604.81276459</v>
      </c>
      <c r="G143">
        <v>4657818.60720945</v>
      </c>
    </row>
    <row r="144" spans="1:7">
      <c r="A144">
        <v>142</v>
      </c>
      <c r="B144">
        <v>40862926.2834781</v>
      </c>
      <c r="C144">
        <v>2413066.37898888</v>
      </c>
      <c r="D144">
        <v>16725096.2208119</v>
      </c>
      <c r="E144">
        <v>15398074.0419287</v>
      </c>
      <c r="F144">
        <v>1673857.66760273</v>
      </c>
      <c r="G144">
        <v>4652831.974146</v>
      </c>
    </row>
    <row r="145" spans="1:7">
      <c r="A145">
        <v>143</v>
      </c>
      <c r="B145">
        <v>40812780.4412921</v>
      </c>
      <c r="C145">
        <v>2420740.1557733</v>
      </c>
      <c r="D145">
        <v>16681746.4976567</v>
      </c>
      <c r="E145">
        <v>15398074.0419287</v>
      </c>
      <c r="F145">
        <v>1663303.11810163</v>
      </c>
      <c r="G145">
        <v>4648916.62783179</v>
      </c>
    </row>
    <row r="146" spans="1:7">
      <c r="A146">
        <v>144</v>
      </c>
      <c r="B146">
        <v>40745376.6413051</v>
      </c>
      <c r="C146">
        <v>2430657.92126437</v>
      </c>
      <c r="D146">
        <v>16627368.7550457</v>
      </c>
      <c r="E146">
        <v>15398074.0419287</v>
      </c>
      <c r="F146">
        <v>1646713.49999607</v>
      </c>
      <c r="G146">
        <v>4642562.42307036</v>
      </c>
    </row>
    <row r="147" spans="1:7">
      <c r="A147">
        <v>145</v>
      </c>
      <c r="B147">
        <v>40687673.7211039</v>
      </c>
      <c r="C147">
        <v>2438389.1545717</v>
      </c>
      <c r="D147">
        <v>16581421.0409599</v>
      </c>
      <c r="E147">
        <v>15398074.0419287</v>
      </c>
      <c r="F147">
        <v>1632818.98649369</v>
      </c>
      <c r="G147">
        <v>4636970.49714999</v>
      </c>
    </row>
    <row r="148" spans="1:7">
      <c r="A148">
        <v>146</v>
      </c>
      <c r="B148">
        <v>40618839.9010205</v>
      </c>
      <c r="C148">
        <v>2449746.88979001</v>
      </c>
      <c r="D148">
        <v>16524673.4820317</v>
      </c>
      <c r="E148">
        <v>15398074.0419287</v>
      </c>
      <c r="F148">
        <v>1615784.0253059</v>
      </c>
      <c r="G148">
        <v>4630561.46196424</v>
      </c>
    </row>
    <row r="149" spans="1:7">
      <c r="A149">
        <v>147</v>
      </c>
      <c r="B149">
        <v>40566455.7710159</v>
      </c>
      <c r="C149">
        <v>2457753.6336154</v>
      </c>
      <c r="D149">
        <v>16481425.0063037</v>
      </c>
      <c r="E149">
        <v>15398074.0419287</v>
      </c>
      <c r="F149">
        <v>1603337.12008206</v>
      </c>
      <c r="G149">
        <v>4625865.96908605</v>
      </c>
    </row>
    <row r="150" spans="1:7">
      <c r="A150">
        <v>148</v>
      </c>
      <c r="B150">
        <v>40501392.8345172</v>
      </c>
      <c r="C150">
        <v>2468657.39189708</v>
      </c>
      <c r="D150">
        <v>16427260.3827258</v>
      </c>
      <c r="E150">
        <v>15398074.0419287</v>
      </c>
      <c r="F150">
        <v>1587563.9634429</v>
      </c>
      <c r="G150">
        <v>4619837.0545228</v>
      </c>
    </row>
    <row r="151" spans="1:7">
      <c r="A151">
        <v>149</v>
      </c>
      <c r="B151">
        <v>40444238.5990645</v>
      </c>
      <c r="C151">
        <v>2477948.86401778</v>
      </c>
      <c r="D151">
        <v>16381443.8314674</v>
      </c>
      <c r="E151">
        <v>15398074.0419287</v>
      </c>
      <c r="F151">
        <v>1572803.56460307</v>
      </c>
      <c r="G151">
        <v>4613968.29704762</v>
      </c>
    </row>
    <row r="152" spans="1:7">
      <c r="A152">
        <v>150</v>
      </c>
      <c r="B152">
        <v>40400841.3802278</v>
      </c>
      <c r="C152">
        <v>2485432.55478353</v>
      </c>
      <c r="D152">
        <v>16343692.8660275</v>
      </c>
      <c r="E152">
        <v>15398074.0419287</v>
      </c>
      <c r="F152">
        <v>1563299.12709699</v>
      </c>
      <c r="G152">
        <v>4610342.79039115</v>
      </c>
    </row>
    <row r="153" spans="1:7">
      <c r="A153">
        <v>151</v>
      </c>
      <c r="B153">
        <v>40361852.6875388</v>
      </c>
      <c r="C153">
        <v>2492511.35694347</v>
      </c>
      <c r="D153">
        <v>16312557.6117922</v>
      </c>
      <c r="E153">
        <v>15398074.0419287</v>
      </c>
      <c r="F153">
        <v>1552547.59573084</v>
      </c>
      <c r="G153">
        <v>4606162.08114372</v>
      </c>
    </row>
    <row r="154" spans="1:7">
      <c r="A154">
        <v>152</v>
      </c>
      <c r="B154">
        <v>40304753.9560256</v>
      </c>
      <c r="C154">
        <v>2502238.51736007</v>
      </c>
      <c r="D154">
        <v>16265056.969835</v>
      </c>
      <c r="E154">
        <v>15398074.0419287</v>
      </c>
      <c r="F154">
        <v>1538659.85304395</v>
      </c>
      <c r="G154">
        <v>4600724.57385798</v>
      </c>
    </row>
    <row r="155" spans="1:7">
      <c r="A155">
        <v>153</v>
      </c>
      <c r="B155">
        <v>40242755.4957813</v>
      </c>
      <c r="C155">
        <v>2514262.19444971</v>
      </c>
      <c r="D155">
        <v>16211212.2021231</v>
      </c>
      <c r="E155">
        <v>15398074.0419287</v>
      </c>
      <c r="F155">
        <v>1523994.96013058</v>
      </c>
      <c r="G155">
        <v>4595212.09714928</v>
      </c>
    </row>
    <row r="156" spans="1:7">
      <c r="A156">
        <v>154</v>
      </c>
      <c r="B156">
        <v>40189378.6604193</v>
      </c>
      <c r="C156">
        <v>2523440.54440691</v>
      </c>
      <c r="D156">
        <v>16167911.3792488</v>
      </c>
      <c r="E156">
        <v>15398074.0419287</v>
      </c>
      <c r="F156">
        <v>1510130.47552018</v>
      </c>
      <c r="G156">
        <v>4589822.21931475</v>
      </c>
    </row>
    <row r="157" spans="1:7">
      <c r="A157">
        <v>155</v>
      </c>
      <c r="B157">
        <v>40144814.5461956</v>
      </c>
      <c r="C157">
        <v>2530861.28317038</v>
      </c>
      <c r="D157">
        <v>16131779.830908</v>
      </c>
      <c r="E157">
        <v>15398074.0419287</v>
      </c>
      <c r="F157">
        <v>1498619.10737436</v>
      </c>
      <c r="G157">
        <v>4585480.28281418</v>
      </c>
    </row>
    <row r="158" spans="1:7">
      <c r="A158">
        <v>156</v>
      </c>
      <c r="B158">
        <v>40104755.2611874</v>
      </c>
      <c r="C158">
        <v>2538302.74482185</v>
      </c>
      <c r="D158">
        <v>16099762.9546126</v>
      </c>
      <c r="E158">
        <v>15398074.0419287</v>
      </c>
      <c r="F158">
        <v>1487505.81658398</v>
      </c>
      <c r="G158">
        <v>4581109.70324032</v>
      </c>
    </row>
    <row r="159" spans="1:7">
      <c r="A159">
        <v>157</v>
      </c>
      <c r="B159">
        <v>40051836.9621571</v>
      </c>
      <c r="C159">
        <v>2548960.16290672</v>
      </c>
      <c r="D159">
        <v>16054176.5146614</v>
      </c>
      <c r="E159">
        <v>15398074.0419287</v>
      </c>
      <c r="F159">
        <v>1474515.24726065</v>
      </c>
      <c r="G159">
        <v>4576110.99539966</v>
      </c>
    </row>
    <row r="160" spans="1:7">
      <c r="A160">
        <v>158</v>
      </c>
      <c r="B160">
        <v>40006520.3470497</v>
      </c>
      <c r="C160">
        <v>2559239.20585604</v>
      </c>
      <c r="D160">
        <v>16014200.1400399</v>
      </c>
      <c r="E160">
        <v>15398074.0419287</v>
      </c>
      <c r="F160">
        <v>1463082.56381766</v>
      </c>
      <c r="G160">
        <v>4571924.39540747</v>
      </c>
    </row>
    <row r="161" spans="1:7">
      <c r="A161">
        <v>159</v>
      </c>
      <c r="B161">
        <v>39952452.6567582</v>
      </c>
      <c r="C161">
        <v>2569835.48244377</v>
      </c>
      <c r="D161">
        <v>15967959.3293071</v>
      </c>
      <c r="E161">
        <v>15398074.0419287</v>
      </c>
      <c r="F161">
        <v>1449844.11534773</v>
      </c>
      <c r="G161">
        <v>4566739.6877309</v>
      </c>
    </row>
    <row r="162" spans="1:7">
      <c r="A162">
        <v>160</v>
      </c>
      <c r="B162">
        <v>39910783.2883935</v>
      </c>
      <c r="C162">
        <v>2578983.16854225</v>
      </c>
      <c r="D162">
        <v>15932034.9285635</v>
      </c>
      <c r="E162">
        <v>15398074.0419287</v>
      </c>
      <c r="F162">
        <v>1439132.68650217</v>
      </c>
      <c r="G162">
        <v>4562558.46285686</v>
      </c>
    </row>
    <row r="163" spans="1:7">
      <c r="A163">
        <v>161</v>
      </c>
      <c r="B163">
        <v>39859454.5117312</v>
      </c>
      <c r="C163">
        <v>2589773.22798596</v>
      </c>
      <c r="D163">
        <v>15887902.1107095</v>
      </c>
      <c r="E163">
        <v>15398074.0419287</v>
      </c>
      <c r="F163">
        <v>1426152.01722079</v>
      </c>
      <c r="G163">
        <v>4557553.11388635</v>
      </c>
    </row>
    <row r="164" spans="1:7">
      <c r="A164">
        <v>162</v>
      </c>
      <c r="B164">
        <v>39814035.5361251</v>
      </c>
      <c r="C164">
        <v>2600030.6091234</v>
      </c>
      <c r="D164">
        <v>15847156.9772065</v>
      </c>
      <c r="E164">
        <v>15398074.0419287</v>
      </c>
      <c r="F164">
        <v>1415257.06618603</v>
      </c>
      <c r="G164">
        <v>4553516.84168058</v>
      </c>
    </row>
    <row r="165" spans="1:7">
      <c r="A165">
        <v>163</v>
      </c>
      <c r="B165">
        <v>39779431.0892734</v>
      </c>
      <c r="C165">
        <v>2607682.67581469</v>
      </c>
      <c r="D165">
        <v>15818303.5575223</v>
      </c>
      <c r="E165">
        <v>15398074.0419287</v>
      </c>
      <c r="F165">
        <v>1405586.87440387</v>
      </c>
      <c r="G165">
        <v>4549783.93960396</v>
      </c>
    </row>
    <row r="166" spans="1:7">
      <c r="A166">
        <v>164</v>
      </c>
      <c r="B166">
        <v>39748661.2218692</v>
      </c>
      <c r="C166">
        <v>2614347.16541513</v>
      </c>
      <c r="D166">
        <v>15790270.5190161</v>
      </c>
      <c r="E166">
        <v>15398074.0419287</v>
      </c>
      <c r="F166">
        <v>1398762.07735468</v>
      </c>
      <c r="G166">
        <v>4547207.41815464</v>
      </c>
    </row>
    <row r="167" spans="1:7">
      <c r="A167">
        <v>165</v>
      </c>
      <c r="B167">
        <v>39704014.0676781</v>
      </c>
      <c r="C167">
        <v>2625036.89170025</v>
      </c>
      <c r="D167">
        <v>15750794.0963068</v>
      </c>
      <c r="E167">
        <v>15398074.0419287</v>
      </c>
      <c r="F167">
        <v>1387236.31387841</v>
      </c>
      <c r="G167">
        <v>4542872.72386398</v>
      </c>
    </row>
    <row r="168" spans="1:7">
      <c r="A168">
        <v>166</v>
      </c>
      <c r="B168">
        <v>39655016.9669925</v>
      </c>
      <c r="C168">
        <v>2635753.6634245</v>
      </c>
      <c r="D168">
        <v>15709201.2149604</v>
      </c>
      <c r="E168">
        <v>15398074.0419287</v>
      </c>
      <c r="F168">
        <v>1374213.5320695</v>
      </c>
      <c r="G168">
        <v>4537774.51460947</v>
      </c>
    </row>
    <row r="169" spans="1:7">
      <c r="A169">
        <v>167</v>
      </c>
      <c r="B169">
        <v>39612147.3928188</v>
      </c>
      <c r="C169">
        <v>2646696.05381234</v>
      </c>
      <c r="D169">
        <v>15669897.3240774</v>
      </c>
      <c r="E169">
        <v>15398074.0419287</v>
      </c>
      <c r="F169">
        <v>1363694.56004661</v>
      </c>
      <c r="G169">
        <v>4533785.41295379</v>
      </c>
    </row>
    <row r="170" spans="1:7">
      <c r="A170">
        <v>168</v>
      </c>
      <c r="B170">
        <v>39576364.7658262</v>
      </c>
      <c r="C170">
        <v>2656488.85221268</v>
      </c>
      <c r="D170">
        <v>15636707.3308104</v>
      </c>
      <c r="E170">
        <v>15398074.0419287</v>
      </c>
      <c r="F170">
        <v>1354791.02353526</v>
      </c>
      <c r="G170">
        <v>4530303.51733924</v>
      </c>
    </row>
    <row r="171" spans="1:7">
      <c r="A171">
        <v>169</v>
      </c>
      <c r="B171">
        <v>39544344.2000005</v>
      </c>
      <c r="C171">
        <v>2664732.07704796</v>
      </c>
      <c r="D171">
        <v>15606504.1871222</v>
      </c>
      <c r="E171">
        <v>15398074.0419287</v>
      </c>
      <c r="F171">
        <v>1347460.75776822</v>
      </c>
      <c r="G171">
        <v>4527573.1361334</v>
      </c>
    </row>
    <row r="172" spans="1:7">
      <c r="A172">
        <v>170</v>
      </c>
      <c r="B172">
        <v>39502372.9569064</v>
      </c>
      <c r="C172">
        <v>2675072.27400217</v>
      </c>
      <c r="D172">
        <v>15569434.4663431</v>
      </c>
      <c r="E172">
        <v>15398074.0419287</v>
      </c>
      <c r="F172">
        <v>1336441.79258478</v>
      </c>
      <c r="G172">
        <v>4523350.38204774</v>
      </c>
    </row>
    <row r="173" spans="1:7">
      <c r="A173">
        <v>171</v>
      </c>
      <c r="B173">
        <v>39466184.3208325</v>
      </c>
      <c r="C173">
        <v>2683158.96111547</v>
      </c>
      <c r="D173">
        <v>15538129.7710007</v>
      </c>
      <c r="E173">
        <v>15398074.0419287</v>
      </c>
      <c r="F173">
        <v>1327191.72319827</v>
      </c>
      <c r="G173">
        <v>4519629.82358943</v>
      </c>
    </row>
    <row r="174" spans="1:7">
      <c r="A174">
        <v>172</v>
      </c>
      <c r="B174">
        <v>39423311.8088436</v>
      </c>
      <c r="C174">
        <v>2694862.56975217</v>
      </c>
      <c r="D174">
        <v>15499279.353967</v>
      </c>
      <c r="E174">
        <v>15398074.0419287</v>
      </c>
      <c r="F174">
        <v>1315772.37359129</v>
      </c>
      <c r="G174">
        <v>4515323.46960449</v>
      </c>
    </row>
    <row r="175" spans="1:7">
      <c r="A175">
        <v>173</v>
      </c>
      <c r="B175">
        <v>39389861.4469987</v>
      </c>
      <c r="C175">
        <v>2703354.66624938</v>
      </c>
      <c r="D175">
        <v>15469094.5546575</v>
      </c>
      <c r="E175">
        <v>15398074.0419287</v>
      </c>
      <c r="F175">
        <v>1307236.68279261</v>
      </c>
      <c r="G175">
        <v>4512101.50137056</v>
      </c>
    </row>
    <row r="176" spans="1:7">
      <c r="A176">
        <v>174</v>
      </c>
      <c r="B176">
        <v>39348982.7966481</v>
      </c>
      <c r="C176">
        <v>2714646.20139685</v>
      </c>
      <c r="D176">
        <v>15431682.54315</v>
      </c>
      <c r="E176">
        <v>15398074.0419287</v>
      </c>
      <c r="F176">
        <v>1296557.54136087</v>
      </c>
      <c r="G176">
        <v>4508022.46881179</v>
      </c>
    </row>
    <row r="177" spans="1:7">
      <c r="A177">
        <v>175</v>
      </c>
      <c r="B177">
        <v>39312450.052435</v>
      </c>
      <c r="C177">
        <v>2724412.74820752</v>
      </c>
      <c r="D177">
        <v>15399461.8543645</v>
      </c>
      <c r="E177">
        <v>15398074.0419287</v>
      </c>
      <c r="F177">
        <v>1286474.61239049</v>
      </c>
      <c r="G177">
        <v>4504026.79554386</v>
      </c>
    </row>
    <row r="178" spans="1:7">
      <c r="A178">
        <v>176</v>
      </c>
      <c r="B178">
        <v>39284573.181914</v>
      </c>
      <c r="C178">
        <v>2732306.78074887</v>
      </c>
      <c r="D178">
        <v>15372871.0160378</v>
      </c>
      <c r="E178">
        <v>15398074.0419287</v>
      </c>
      <c r="F178">
        <v>1279831.12203411</v>
      </c>
      <c r="G178">
        <v>4501490.2211646</v>
      </c>
    </row>
    <row r="179" spans="1:7">
      <c r="A179">
        <v>177</v>
      </c>
      <c r="B179">
        <v>39260019.0220881</v>
      </c>
      <c r="C179">
        <v>2739582.05708951</v>
      </c>
      <c r="D179">
        <v>15351186.5592983</v>
      </c>
      <c r="E179">
        <v>15398074.0419287</v>
      </c>
      <c r="F179">
        <v>1272527.32368663</v>
      </c>
      <c r="G179">
        <v>4498649.04008497</v>
      </c>
    </row>
    <row r="180" spans="1:7">
      <c r="A180">
        <v>178</v>
      </c>
      <c r="B180">
        <v>39224538.9424736</v>
      </c>
      <c r="C180">
        <v>2749410.21115666</v>
      </c>
      <c r="D180">
        <v>15318810.7027172</v>
      </c>
      <c r="E180">
        <v>15398074.0419287</v>
      </c>
      <c r="F180">
        <v>1263237.87022381</v>
      </c>
      <c r="G180">
        <v>4495006.11644726</v>
      </c>
    </row>
    <row r="181" spans="1:7">
      <c r="A181">
        <v>179</v>
      </c>
      <c r="B181">
        <v>39185525.7454401</v>
      </c>
      <c r="C181">
        <v>2761742.63510502</v>
      </c>
      <c r="D181">
        <v>15281270.1151276</v>
      </c>
      <c r="E181">
        <v>15398074.0419287</v>
      </c>
      <c r="F181">
        <v>1253210.35869092</v>
      </c>
      <c r="G181">
        <v>4491228.59458785</v>
      </c>
    </row>
    <row r="182" spans="1:7">
      <c r="A182">
        <v>180</v>
      </c>
      <c r="B182">
        <v>39150857.3028251</v>
      </c>
      <c r="C182">
        <v>2771548.37217428</v>
      </c>
      <c r="D182">
        <v>15250132.7587809</v>
      </c>
      <c r="E182">
        <v>15398074.0419287</v>
      </c>
      <c r="F182">
        <v>1243604.21908551</v>
      </c>
      <c r="G182">
        <v>4487497.91085575</v>
      </c>
    </row>
    <row r="183" spans="1:7">
      <c r="A183">
        <v>181</v>
      </c>
      <c r="B183">
        <v>39121675.495693</v>
      </c>
      <c r="C183">
        <v>2779459.32126465</v>
      </c>
      <c r="D183">
        <v>15224127.5902877</v>
      </c>
      <c r="E183">
        <v>15398074.0419287</v>
      </c>
      <c r="F183">
        <v>1235554.63114566</v>
      </c>
      <c r="G183">
        <v>4484459.91106633</v>
      </c>
    </row>
    <row r="184" spans="1:7">
      <c r="A184">
        <v>182</v>
      </c>
      <c r="B184">
        <v>39095634.8616545</v>
      </c>
      <c r="C184">
        <v>2787243.75209379</v>
      </c>
      <c r="D184">
        <v>15201086.2366809</v>
      </c>
      <c r="E184">
        <v>15398074.0419287</v>
      </c>
      <c r="F184">
        <v>1227811.68455595</v>
      </c>
      <c r="G184">
        <v>4481419.14639528</v>
      </c>
    </row>
    <row r="185" spans="1:7">
      <c r="A185">
        <v>183</v>
      </c>
      <c r="B185">
        <v>39061972.4050611</v>
      </c>
      <c r="C185">
        <v>2798164.40971282</v>
      </c>
      <c r="D185">
        <v>15168967.0130489</v>
      </c>
      <c r="E185">
        <v>15398074.0419287</v>
      </c>
      <c r="F185">
        <v>1218811.07062168</v>
      </c>
      <c r="G185">
        <v>4477955.86974913</v>
      </c>
    </row>
    <row r="186" spans="1:7">
      <c r="A186">
        <v>184</v>
      </c>
      <c r="B186">
        <v>39033048.3686377</v>
      </c>
      <c r="C186">
        <v>2808749.42170241</v>
      </c>
      <c r="D186">
        <v>15140414.2258885</v>
      </c>
      <c r="E186">
        <v>15398074.0419287</v>
      </c>
      <c r="F186">
        <v>1210795.09251979</v>
      </c>
      <c r="G186">
        <v>4475015.5865983</v>
      </c>
    </row>
    <row r="187" spans="1:7">
      <c r="A187">
        <v>185</v>
      </c>
      <c r="B187">
        <v>38998657.7552882</v>
      </c>
      <c r="C187">
        <v>2819591.23569087</v>
      </c>
      <c r="D187">
        <v>15107875.1081373</v>
      </c>
      <c r="E187">
        <v>15398074.0419287</v>
      </c>
      <c r="F187">
        <v>1201670.62772124</v>
      </c>
      <c r="G187">
        <v>4471446.74181011</v>
      </c>
    </row>
    <row r="188" spans="1:7">
      <c r="A188">
        <v>186</v>
      </c>
      <c r="B188">
        <v>38971627.8848621</v>
      </c>
      <c r="C188">
        <v>2829081.26363381</v>
      </c>
      <c r="D188">
        <v>15081875.4774406</v>
      </c>
      <c r="E188">
        <v>15398074.0419287</v>
      </c>
      <c r="F188">
        <v>1194104.13912256</v>
      </c>
      <c r="G188">
        <v>4468492.96273646</v>
      </c>
    </row>
    <row r="189" spans="1:7">
      <c r="A189">
        <v>187</v>
      </c>
      <c r="B189">
        <v>38938728.9369509</v>
      </c>
      <c r="C189">
        <v>2840139.77979376</v>
      </c>
      <c r="D189">
        <v>15050448.7715589</v>
      </c>
      <c r="E189">
        <v>15398074.0419287</v>
      </c>
      <c r="F189">
        <v>1185063.79913911</v>
      </c>
      <c r="G189">
        <v>4465002.54453044</v>
      </c>
    </row>
    <row r="190" spans="1:7">
      <c r="A190">
        <v>188</v>
      </c>
      <c r="B190">
        <v>38909202.6894622</v>
      </c>
      <c r="C190">
        <v>2850791.54573468</v>
      </c>
      <c r="D190">
        <v>15020939.4887732</v>
      </c>
      <c r="E190">
        <v>15398074.0419287</v>
      </c>
      <c r="F190">
        <v>1177287.73990467</v>
      </c>
      <c r="G190">
        <v>4462109.87312098</v>
      </c>
    </row>
    <row r="191" spans="1:7">
      <c r="A191">
        <v>189</v>
      </c>
      <c r="B191">
        <v>38886620.920614</v>
      </c>
      <c r="C191">
        <v>2858741.67953743</v>
      </c>
      <c r="D191">
        <v>14999878.4745379</v>
      </c>
      <c r="E191">
        <v>15398074.0419287</v>
      </c>
      <c r="F191">
        <v>1170454.66255401</v>
      </c>
      <c r="G191">
        <v>4459472.06205602</v>
      </c>
    </row>
    <row r="192" spans="1:7">
      <c r="A192">
        <v>190</v>
      </c>
      <c r="B192">
        <v>38866926.482314</v>
      </c>
      <c r="C192">
        <v>2865547.28241273</v>
      </c>
      <c r="D192">
        <v>14979939.0349902</v>
      </c>
      <c r="E192">
        <v>15398074.0419287</v>
      </c>
      <c r="F192">
        <v>1165692.34451598</v>
      </c>
      <c r="G192">
        <v>4457673.77846643</v>
      </c>
    </row>
    <row r="193" spans="1:7">
      <c r="A193">
        <v>191</v>
      </c>
      <c r="B193">
        <v>38838687.7124278</v>
      </c>
      <c r="C193">
        <v>2876338.90686138</v>
      </c>
      <c r="D193">
        <v>14951898.6399702</v>
      </c>
      <c r="E193">
        <v>15398074.0419287</v>
      </c>
      <c r="F193">
        <v>1157704.02569667</v>
      </c>
      <c r="G193">
        <v>4454672.09797088</v>
      </c>
    </row>
    <row r="194" spans="1:7">
      <c r="A194">
        <v>192</v>
      </c>
      <c r="B194">
        <v>38807268.9168929</v>
      </c>
      <c r="C194">
        <v>2887190.5011961</v>
      </c>
      <c r="D194">
        <v>14922246.7858632</v>
      </c>
      <c r="E194">
        <v>15398074.0419287</v>
      </c>
      <c r="F194">
        <v>1148633.06516805</v>
      </c>
      <c r="G194">
        <v>4451124.52273693</v>
      </c>
    </row>
    <row r="195" spans="1:7">
      <c r="A195">
        <v>193</v>
      </c>
      <c r="B195">
        <v>38779078.8245324</v>
      </c>
      <c r="C195">
        <v>2898474.42606775</v>
      </c>
      <c r="D195">
        <v>14893363.1090867</v>
      </c>
      <c r="E195">
        <v>15398074.0419287</v>
      </c>
      <c r="F195">
        <v>1140958.61385187</v>
      </c>
      <c r="G195">
        <v>4448208.6335974</v>
      </c>
    </row>
    <row r="196" spans="1:7">
      <c r="A196">
        <v>194</v>
      </c>
      <c r="B196">
        <v>38755402.4828085</v>
      </c>
      <c r="C196">
        <v>2908687.33056986</v>
      </c>
      <c r="D196">
        <v>14868585.4466262</v>
      </c>
      <c r="E196">
        <v>15398074.0419287</v>
      </c>
      <c r="F196">
        <v>1134408.35093382</v>
      </c>
      <c r="G196">
        <v>4445647.31274992</v>
      </c>
    </row>
    <row r="197" spans="1:7">
      <c r="A197">
        <v>195</v>
      </c>
      <c r="B197">
        <v>38734394.9775437</v>
      </c>
      <c r="C197">
        <v>2917262.29896377</v>
      </c>
      <c r="D197">
        <v>14846345.7656098</v>
      </c>
      <c r="E197">
        <v>15398074.0419287</v>
      </c>
      <c r="F197">
        <v>1129062.78438317</v>
      </c>
      <c r="G197">
        <v>4443650.08665836</v>
      </c>
    </row>
    <row r="198" spans="1:7">
      <c r="A198">
        <v>196</v>
      </c>
      <c r="B198">
        <v>38707311.5303109</v>
      </c>
      <c r="C198">
        <v>2927780.34803658</v>
      </c>
      <c r="D198">
        <v>14819496.0537179</v>
      </c>
      <c r="E198">
        <v>15398074.0419287</v>
      </c>
      <c r="F198">
        <v>1121291.28351682</v>
      </c>
      <c r="G198">
        <v>4440669.803111</v>
      </c>
    </row>
    <row r="199" spans="1:7">
      <c r="A199">
        <v>197</v>
      </c>
      <c r="B199">
        <v>38683903.717061</v>
      </c>
      <c r="C199">
        <v>2935945.5565676</v>
      </c>
      <c r="D199">
        <v>14797013.4097341</v>
      </c>
      <c r="E199">
        <v>15398074.0419287</v>
      </c>
      <c r="F199">
        <v>1114809.74968287</v>
      </c>
      <c r="G199">
        <v>4438060.95914777</v>
      </c>
    </row>
    <row r="200" spans="1:7">
      <c r="A200">
        <v>198</v>
      </c>
      <c r="B200">
        <v>38656230.8631973</v>
      </c>
      <c r="C200">
        <v>2947791.87769039</v>
      </c>
      <c r="D200">
        <v>14768703.913793</v>
      </c>
      <c r="E200">
        <v>15398074.0419287</v>
      </c>
      <c r="F200">
        <v>1106673.91994351</v>
      </c>
      <c r="G200">
        <v>4434987.10984176</v>
      </c>
    </row>
    <row r="201" spans="1:7">
      <c r="A201">
        <v>199</v>
      </c>
      <c r="B201">
        <v>38634306.9671763</v>
      </c>
      <c r="C201">
        <v>2956514.7005914</v>
      </c>
      <c r="D201">
        <v>14746522.2671545</v>
      </c>
      <c r="E201">
        <v>15398074.0419287</v>
      </c>
      <c r="F201">
        <v>1100529.47819992</v>
      </c>
      <c r="G201">
        <v>4432666.47930182</v>
      </c>
    </row>
    <row r="202" spans="1:7">
      <c r="A202">
        <v>200</v>
      </c>
      <c r="B202">
        <v>38607749.3642751</v>
      </c>
      <c r="C202">
        <v>2967991.20656478</v>
      </c>
      <c r="D202">
        <v>14719078.1721333</v>
      </c>
      <c r="E202">
        <v>15398074.0419287</v>
      </c>
      <c r="F202">
        <v>1092865.783428</v>
      </c>
      <c r="G202">
        <v>4429740.16022039</v>
      </c>
    </row>
    <row r="203" spans="1:7">
      <c r="A203">
        <v>201</v>
      </c>
      <c r="B203">
        <v>38583711.7945269</v>
      </c>
      <c r="C203">
        <v>2978008.58605732</v>
      </c>
      <c r="D203">
        <v>14695165.2957623</v>
      </c>
      <c r="E203">
        <v>15398074.0419287</v>
      </c>
      <c r="F203">
        <v>1085597.32408252</v>
      </c>
      <c r="G203">
        <v>4426866.54669602</v>
      </c>
    </row>
    <row r="204" spans="1:7">
      <c r="A204">
        <v>202</v>
      </c>
      <c r="B204">
        <v>38565328.2953386</v>
      </c>
      <c r="C204">
        <v>2986134.66377802</v>
      </c>
      <c r="D204">
        <v>14675396.2928647</v>
      </c>
      <c r="E204">
        <v>15398074.0419287</v>
      </c>
      <c r="F204">
        <v>1080720.33225943</v>
      </c>
      <c r="G204">
        <v>4425002.96450782</v>
      </c>
    </row>
    <row r="205" spans="1:7">
      <c r="A205">
        <v>203</v>
      </c>
      <c r="B205">
        <v>38549443.1576421</v>
      </c>
      <c r="C205">
        <v>2993456.41237684</v>
      </c>
      <c r="D205">
        <v>14659462.2049274</v>
      </c>
      <c r="E205">
        <v>15398074.0419287</v>
      </c>
      <c r="F205">
        <v>1075485.16853391</v>
      </c>
      <c r="G205">
        <v>4422965.32987525</v>
      </c>
    </row>
    <row r="206" spans="1:7">
      <c r="A206">
        <v>204</v>
      </c>
      <c r="B206">
        <v>38526693.8481356</v>
      </c>
      <c r="C206">
        <v>3003193.99282292</v>
      </c>
      <c r="D206">
        <v>14636111.0514599</v>
      </c>
      <c r="E206">
        <v>15398074.0419287</v>
      </c>
      <c r="F206">
        <v>1068926.29777765</v>
      </c>
      <c r="G206">
        <v>4420388.46414646</v>
      </c>
    </row>
    <row r="207" spans="1:7">
      <c r="A207">
        <v>205</v>
      </c>
      <c r="B207">
        <v>38501391.9820668</v>
      </c>
      <c r="C207">
        <v>3015677.67087167</v>
      </c>
      <c r="D207">
        <v>14608326.615784</v>
      </c>
      <c r="E207">
        <v>15398074.0419287</v>
      </c>
      <c r="F207">
        <v>1061665.51062516</v>
      </c>
      <c r="G207">
        <v>4417648.14285735</v>
      </c>
    </row>
    <row r="208" spans="1:7">
      <c r="A208">
        <v>206</v>
      </c>
      <c r="B208">
        <v>38478411.0700319</v>
      </c>
      <c r="C208">
        <v>3025828.48167985</v>
      </c>
      <c r="D208">
        <v>14584890.8783917</v>
      </c>
      <c r="E208">
        <v>15398074.0419287</v>
      </c>
      <c r="F208">
        <v>1054681.06772497</v>
      </c>
      <c r="G208">
        <v>4414936.60030667</v>
      </c>
    </row>
    <row r="209" spans="1:7">
      <c r="A209">
        <v>207</v>
      </c>
      <c r="B209">
        <v>38458942.579981</v>
      </c>
      <c r="C209">
        <v>3033989.41501417</v>
      </c>
      <c r="D209">
        <v>14565357.4572635</v>
      </c>
      <c r="E209">
        <v>15398074.0419287</v>
      </c>
      <c r="F209">
        <v>1048804.30255635</v>
      </c>
      <c r="G209">
        <v>4412717.36321827</v>
      </c>
    </row>
    <row r="210" spans="1:7">
      <c r="A210">
        <v>208</v>
      </c>
      <c r="B210">
        <v>38441710.3723092</v>
      </c>
      <c r="C210">
        <v>3041908.72146142</v>
      </c>
      <c r="D210">
        <v>14548055.1187154</v>
      </c>
      <c r="E210">
        <v>15398074.0419287</v>
      </c>
      <c r="F210">
        <v>1043167.31565045</v>
      </c>
      <c r="G210">
        <v>4410505.17455325</v>
      </c>
    </row>
    <row r="211" spans="1:7">
      <c r="A211">
        <v>209</v>
      </c>
      <c r="B211">
        <v>38419757.197801</v>
      </c>
      <c r="C211">
        <v>3052912.7667532</v>
      </c>
      <c r="D211">
        <v>14524184.2225966</v>
      </c>
      <c r="E211">
        <v>15398074.0419287</v>
      </c>
      <c r="F211">
        <v>1036606.08732055</v>
      </c>
      <c r="G211">
        <v>4407980.07920199</v>
      </c>
    </row>
    <row r="212" spans="1:7">
      <c r="A212">
        <v>210</v>
      </c>
      <c r="B212">
        <v>38400927.1560231</v>
      </c>
      <c r="C212">
        <v>3063645.74141493</v>
      </c>
      <c r="D212">
        <v>14502700.3672465</v>
      </c>
      <c r="E212">
        <v>15398074.0419287</v>
      </c>
      <c r="F212">
        <v>1030696.86358035</v>
      </c>
      <c r="G212">
        <v>4405810.14185258</v>
      </c>
    </row>
    <row r="213" spans="1:7">
      <c r="A213">
        <v>211</v>
      </c>
      <c r="B213">
        <v>38378504.8699148</v>
      </c>
      <c r="C213">
        <v>3074539.22631593</v>
      </c>
      <c r="D213">
        <v>14478577.7722065</v>
      </c>
      <c r="E213">
        <v>15398074.0419287</v>
      </c>
      <c r="F213">
        <v>1024087.55568963</v>
      </c>
      <c r="G213">
        <v>4403226.27377415</v>
      </c>
    </row>
    <row r="214" spans="1:7">
      <c r="A214">
        <v>212</v>
      </c>
      <c r="B214">
        <v>38360695.423718</v>
      </c>
      <c r="C214">
        <v>3084179.87822829</v>
      </c>
      <c r="D214">
        <v>14458896.2213691</v>
      </c>
      <c r="E214">
        <v>15398074.0419287</v>
      </c>
      <c r="F214">
        <v>1018500.95021525</v>
      </c>
      <c r="G214">
        <v>4401044.3319767</v>
      </c>
    </row>
    <row r="215" spans="1:7">
      <c r="A215">
        <v>213</v>
      </c>
      <c r="B215">
        <v>38339129.0776701</v>
      </c>
      <c r="C215">
        <v>3095326.11860063</v>
      </c>
      <c r="D215">
        <v>14435352.7666898</v>
      </c>
      <c r="E215">
        <v>15398074.0419287</v>
      </c>
      <c r="F215">
        <v>1011888.35394876</v>
      </c>
      <c r="G215">
        <v>4398487.79650228</v>
      </c>
    </row>
    <row r="216" spans="1:7">
      <c r="A216">
        <v>214</v>
      </c>
      <c r="B216">
        <v>38319584.6248232</v>
      </c>
      <c r="C216">
        <v>3106198.73089807</v>
      </c>
      <c r="D216">
        <v>14412913.3943476</v>
      </c>
      <c r="E216">
        <v>15398074.0419287</v>
      </c>
      <c r="F216">
        <v>1006079.30598882</v>
      </c>
      <c r="G216">
        <v>4396319.15166006</v>
      </c>
    </row>
    <row r="217" spans="1:7">
      <c r="A217">
        <v>215</v>
      </c>
      <c r="B217">
        <v>38304635.8108432</v>
      </c>
      <c r="C217">
        <v>3114280.54112283</v>
      </c>
      <c r="D217">
        <v>14396874.1486584</v>
      </c>
      <c r="E217">
        <v>15398074.0419287</v>
      </c>
      <c r="F217">
        <v>1001035.84225409</v>
      </c>
      <c r="G217">
        <v>4394371.23687919</v>
      </c>
    </row>
    <row r="218" spans="1:7">
      <c r="A218">
        <v>216</v>
      </c>
      <c r="B218">
        <v>38291853.0650595</v>
      </c>
      <c r="C218">
        <v>3121072.28532023</v>
      </c>
      <c r="D218">
        <v>14382059.4354863</v>
      </c>
      <c r="E218">
        <v>15398074.0419287</v>
      </c>
      <c r="F218">
        <v>997581.038173334</v>
      </c>
      <c r="G218">
        <v>4393066.26415105</v>
      </c>
    </row>
    <row r="219" spans="1:7">
      <c r="A219">
        <v>217</v>
      </c>
      <c r="B219">
        <v>38273659.1087547</v>
      </c>
      <c r="C219">
        <v>3131825.76650962</v>
      </c>
      <c r="D219">
        <v>14361114.4878993</v>
      </c>
      <c r="E219">
        <v>15398074.0419287</v>
      </c>
      <c r="F219">
        <v>991763.143630205</v>
      </c>
      <c r="G219">
        <v>4390881.66878699</v>
      </c>
    </row>
    <row r="220" spans="1:7">
      <c r="A220">
        <v>218</v>
      </c>
      <c r="B220">
        <v>38253113.1639223</v>
      </c>
      <c r="C220">
        <v>3142617.42073058</v>
      </c>
      <c r="D220">
        <v>14338977.9218655</v>
      </c>
      <c r="E220">
        <v>15398074.0419287</v>
      </c>
      <c r="F220">
        <v>985148.409041301</v>
      </c>
      <c r="G220">
        <v>4388295.37035629</v>
      </c>
    </row>
    <row r="221" spans="1:7">
      <c r="A221">
        <v>219</v>
      </c>
      <c r="B221">
        <v>38234349.6982325</v>
      </c>
      <c r="C221">
        <v>3154067.23437472</v>
      </c>
      <c r="D221">
        <v>14316798.2739283</v>
      </c>
      <c r="E221">
        <v>15398074.0419287</v>
      </c>
      <c r="F221">
        <v>979329.318522557</v>
      </c>
      <c r="G221">
        <v>4386080.82947828</v>
      </c>
    </row>
    <row r="222" spans="1:7">
      <c r="A222">
        <v>220</v>
      </c>
      <c r="B222">
        <v>38218536.3002426</v>
      </c>
      <c r="C222">
        <v>3164545.44801202</v>
      </c>
      <c r="D222">
        <v>14297484.4007653</v>
      </c>
      <c r="E222">
        <v>15398074.0419287</v>
      </c>
      <c r="F222">
        <v>974313.446508015</v>
      </c>
      <c r="G222">
        <v>4384118.96302859</v>
      </c>
    </row>
    <row r="223" spans="1:7">
      <c r="A223">
        <v>221</v>
      </c>
      <c r="B223">
        <v>38204645.4089546</v>
      </c>
      <c r="C223">
        <v>3173285.72083347</v>
      </c>
      <c r="D223">
        <v>14280413.491995</v>
      </c>
      <c r="E223">
        <v>15398074.0419287</v>
      </c>
      <c r="F223">
        <v>970268.362723153</v>
      </c>
      <c r="G223">
        <v>4382603.79147433</v>
      </c>
    </row>
    <row r="224" spans="1:7">
      <c r="A224">
        <v>222</v>
      </c>
      <c r="B224">
        <v>38186912.4167657</v>
      </c>
      <c r="C224">
        <v>3183815.63544329</v>
      </c>
      <c r="D224">
        <v>14260076.659335</v>
      </c>
      <c r="E224">
        <v>15398074.0419287</v>
      </c>
      <c r="F224">
        <v>964540.803059509</v>
      </c>
      <c r="G224">
        <v>4380405.2769992</v>
      </c>
    </row>
    <row r="225" spans="1:7">
      <c r="A225">
        <v>223</v>
      </c>
      <c r="B225">
        <v>38171614.6109976</v>
      </c>
      <c r="C225">
        <v>3191839.03457004</v>
      </c>
      <c r="D225">
        <v>14243349.1616002</v>
      </c>
      <c r="E225">
        <v>15398074.0419287</v>
      </c>
      <c r="F225">
        <v>959842.281474808</v>
      </c>
      <c r="G225">
        <v>4378510.09142385</v>
      </c>
    </row>
    <row r="226" spans="1:7">
      <c r="A226">
        <v>224</v>
      </c>
      <c r="B226">
        <v>38153495.5757598</v>
      </c>
      <c r="C226">
        <v>3203696.13376684</v>
      </c>
      <c r="D226">
        <v>14221736.3718085</v>
      </c>
      <c r="E226">
        <v>15398074.0419287</v>
      </c>
      <c r="F226">
        <v>953775.030489955</v>
      </c>
      <c r="G226">
        <v>4376213.99776589</v>
      </c>
    </row>
    <row r="227" spans="1:7">
      <c r="A227">
        <v>225</v>
      </c>
      <c r="B227">
        <v>38139039.9458233</v>
      </c>
      <c r="C227">
        <v>3212446.68253691</v>
      </c>
      <c r="D227">
        <v>14204834.8441193</v>
      </c>
      <c r="E227">
        <v>15398074.0419287</v>
      </c>
      <c r="F227">
        <v>949199.408082006</v>
      </c>
      <c r="G227">
        <v>4374484.96915638</v>
      </c>
    </row>
    <row r="228" spans="1:7">
      <c r="A228">
        <v>226</v>
      </c>
      <c r="B228">
        <v>38121573.7324524</v>
      </c>
      <c r="C228">
        <v>3223967.19299023</v>
      </c>
      <c r="D228">
        <v>14183783.3130548</v>
      </c>
      <c r="E228">
        <v>15398074.0419287</v>
      </c>
      <c r="F228">
        <v>943456.965178207</v>
      </c>
      <c r="G228">
        <v>4372292.2193005</v>
      </c>
    </row>
    <row r="229" spans="1:7">
      <c r="A229">
        <v>227</v>
      </c>
      <c r="B229">
        <v>38105622.1987776</v>
      </c>
      <c r="C229">
        <v>3234055.22404017</v>
      </c>
      <c r="D229">
        <v>14165339.9943949</v>
      </c>
      <c r="E229">
        <v>15398074.0419287</v>
      </c>
      <c r="F229">
        <v>938010.786154344</v>
      </c>
      <c r="G229">
        <v>4370142.15225947</v>
      </c>
    </row>
    <row r="230" spans="1:7">
      <c r="A230">
        <v>228</v>
      </c>
      <c r="B230">
        <v>38093449.0816575</v>
      </c>
      <c r="C230">
        <v>3242257.12241442</v>
      </c>
      <c r="D230">
        <v>14150081.1961162</v>
      </c>
      <c r="E230">
        <v>15398074.0419287</v>
      </c>
      <c r="F230">
        <v>934309.854953695</v>
      </c>
      <c r="G230">
        <v>4368726.86624449</v>
      </c>
    </row>
    <row r="231" spans="1:7">
      <c r="A231">
        <v>229</v>
      </c>
      <c r="B231">
        <v>38083142.5159962</v>
      </c>
      <c r="C231">
        <v>3249486.41253393</v>
      </c>
      <c r="D231">
        <v>14137952.8808592</v>
      </c>
      <c r="E231">
        <v>15398074.0419287</v>
      </c>
      <c r="F231">
        <v>930418.310031563</v>
      </c>
      <c r="G231">
        <v>4367210.87064284</v>
      </c>
    </row>
    <row r="232" spans="1:7">
      <c r="A232">
        <v>230</v>
      </c>
      <c r="B232">
        <v>38068436.528606</v>
      </c>
      <c r="C232">
        <v>3258959.52643594</v>
      </c>
      <c r="D232">
        <v>14120463.1760762</v>
      </c>
      <c r="E232">
        <v>15398074.0419287</v>
      </c>
      <c r="F232">
        <v>925619.035279463</v>
      </c>
      <c r="G232">
        <v>4365320.7488857</v>
      </c>
    </row>
    <row r="233" spans="1:7">
      <c r="A233">
        <v>231</v>
      </c>
      <c r="B233">
        <v>38051874.2871383</v>
      </c>
      <c r="C233">
        <v>3271497.4501625</v>
      </c>
      <c r="D233">
        <v>14098932.1435826</v>
      </c>
      <c r="E233">
        <v>15398074.0419287</v>
      </c>
      <c r="F233">
        <v>920126.450808729</v>
      </c>
      <c r="G233">
        <v>4363244.20065585</v>
      </c>
    </row>
    <row r="234" spans="1:7">
      <c r="A234">
        <v>232</v>
      </c>
      <c r="B234">
        <v>38036588.9879218</v>
      </c>
      <c r="C234">
        <v>3281788.73785884</v>
      </c>
      <c r="D234">
        <v>14080667.6439543</v>
      </c>
      <c r="E234">
        <v>15398074.0419287</v>
      </c>
      <c r="F234">
        <v>914859.703629718</v>
      </c>
      <c r="G234">
        <v>4361198.86055034</v>
      </c>
    </row>
    <row r="235" spans="1:7">
      <c r="A235">
        <v>233</v>
      </c>
      <c r="B235">
        <v>38023590.3668162</v>
      </c>
      <c r="C235">
        <v>3289993.21826213</v>
      </c>
      <c r="D235">
        <v>14065556.5331028</v>
      </c>
      <c r="E235">
        <v>15398074.0419287</v>
      </c>
      <c r="F235">
        <v>910438.29459231</v>
      </c>
      <c r="G235">
        <v>4359528.27893033</v>
      </c>
    </row>
    <row r="236" spans="1:7">
      <c r="A236">
        <v>234</v>
      </c>
      <c r="B236">
        <v>38012196.8183542</v>
      </c>
      <c r="C236">
        <v>3297863.84568536</v>
      </c>
      <c r="D236">
        <v>14052183.7230443</v>
      </c>
      <c r="E236">
        <v>15398074.0419287</v>
      </c>
      <c r="F236">
        <v>906207.364860342</v>
      </c>
      <c r="G236">
        <v>4357867.84283555</v>
      </c>
    </row>
    <row r="237" spans="1:7">
      <c r="A237">
        <v>235</v>
      </c>
      <c r="B237">
        <v>37997809.5256753</v>
      </c>
      <c r="C237">
        <v>3308812.56749711</v>
      </c>
      <c r="D237">
        <v>14033728.2908578</v>
      </c>
      <c r="E237">
        <v>15398074.0419287</v>
      </c>
      <c r="F237">
        <v>901239.490238647</v>
      </c>
      <c r="G237">
        <v>4355955.13515306</v>
      </c>
    </row>
    <row r="238" spans="1:7">
      <c r="A238">
        <v>236</v>
      </c>
      <c r="B238">
        <v>37985557.8044603</v>
      </c>
      <c r="C238">
        <v>3319581.59721831</v>
      </c>
      <c r="D238">
        <v>14016901.6799754</v>
      </c>
      <c r="E238">
        <v>15398074.0419287</v>
      </c>
      <c r="F238">
        <v>896709.892131914</v>
      </c>
      <c r="G238">
        <v>4354290.59320608</v>
      </c>
    </row>
    <row r="239" spans="1:7">
      <c r="A239">
        <v>237</v>
      </c>
      <c r="B239">
        <v>37970871.9603678</v>
      </c>
      <c r="C239">
        <v>3330367.49518482</v>
      </c>
      <c r="D239">
        <v>13998332.2014342</v>
      </c>
      <c r="E239">
        <v>15398074.0419287</v>
      </c>
      <c r="F239">
        <v>891748.092681272</v>
      </c>
      <c r="G239">
        <v>4352350.12913881</v>
      </c>
    </row>
    <row r="240" spans="1:7">
      <c r="A240">
        <v>238</v>
      </c>
      <c r="B240">
        <v>37959181.7490974</v>
      </c>
      <c r="C240">
        <v>3339997.16542954</v>
      </c>
      <c r="D240">
        <v>13982938.4961073</v>
      </c>
      <c r="E240">
        <v>15398074.0419287</v>
      </c>
      <c r="F240">
        <v>887487.632958983</v>
      </c>
      <c r="G240">
        <v>4350684.41267297</v>
      </c>
    </row>
    <row r="241" spans="1:7">
      <c r="A241">
        <v>239</v>
      </c>
      <c r="B241">
        <v>37945005.7874154</v>
      </c>
      <c r="C241">
        <v>3351081.87732593</v>
      </c>
      <c r="D241">
        <v>13964633.6966586</v>
      </c>
      <c r="E241">
        <v>15398074.0419287</v>
      </c>
      <c r="F241">
        <v>882473.469800975</v>
      </c>
      <c r="G241">
        <v>4348742.70170126</v>
      </c>
    </row>
    <row r="242" spans="1:7">
      <c r="A242">
        <v>240</v>
      </c>
      <c r="B242">
        <v>37932084.1579083</v>
      </c>
      <c r="C242">
        <v>3362039.57365394</v>
      </c>
      <c r="D242">
        <v>13946929.0958696</v>
      </c>
      <c r="E242">
        <v>15398074.0419287</v>
      </c>
      <c r="F242">
        <v>877981.282885698</v>
      </c>
      <c r="G242">
        <v>4347060.16357044</v>
      </c>
    </row>
    <row r="243" spans="1:7">
      <c r="A243">
        <v>241</v>
      </c>
      <c r="B243">
        <v>37922251.4760288</v>
      </c>
      <c r="C243">
        <v>3370095.11075345</v>
      </c>
      <c r="D243">
        <v>13934361.0588169</v>
      </c>
      <c r="E243">
        <v>15398074.0419287</v>
      </c>
      <c r="F243">
        <v>874144.506468261</v>
      </c>
      <c r="G243">
        <v>4345576.75806145</v>
      </c>
    </row>
    <row r="244" spans="1:7">
      <c r="A244">
        <v>242</v>
      </c>
      <c r="B244">
        <v>37914026.384096</v>
      </c>
      <c r="C244">
        <v>3376721.91987039</v>
      </c>
      <c r="D244">
        <v>13923042.2293116</v>
      </c>
      <c r="E244">
        <v>15398074.0419287</v>
      </c>
      <c r="F244">
        <v>871580.379419178</v>
      </c>
      <c r="G244">
        <v>4344607.81356611</v>
      </c>
    </row>
    <row r="245" spans="1:7">
      <c r="A245">
        <v>243</v>
      </c>
      <c r="B245">
        <v>37902352.5695613</v>
      </c>
      <c r="C245">
        <v>3387316.0573992</v>
      </c>
      <c r="D245">
        <v>13906816.8417087</v>
      </c>
      <c r="E245">
        <v>15398074.0419287</v>
      </c>
      <c r="F245">
        <v>867186.65550127</v>
      </c>
      <c r="G245">
        <v>4342958.97302354</v>
      </c>
    </row>
    <row r="246" spans="1:7">
      <c r="A246">
        <v>244</v>
      </c>
      <c r="B246">
        <v>37888921.161399</v>
      </c>
      <c r="C246">
        <v>3397861.28413472</v>
      </c>
      <c r="D246">
        <v>13889769.0855905</v>
      </c>
      <c r="E246">
        <v>15398074.0419287</v>
      </c>
      <c r="F246">
        <v>862206.196781108</v>
      </c>
      <c r="G246">
        <v>4341010.55296402</v>
      </c>
    </row>
    <row r="247" spans="1:7">
      <c r="A247">
        <v>245</v>
      </c>
      <c r="B247">
        <v>37876496.6264364</v>
      </c>
      <c r="C247">
        <v>3409332.09367423</v>
      </c>
      <c r="D247">
        <v>13872154.9311323</v>
      </c>
      <c r="E247">
        <v>15398074.0419287</v>
      </c>
      <c r="F247">
        <v>857658.422297665</v>
      </c>
      <c r="G247">
        <v>4339277.13740359</v>
      </c>
    </row>
    <row r="248" spans="1:7">
      <c r="A248">
        <v>246</v>
      </c>
      <c r="B248">
        <v>37866029.8001688</v>
      </c>
      <c r="C248">
        <v>3419951.66917668</v>
      </c>
      <c r="D248">
        <v>13856584.569665</v>
      </c>
      <c r="E248">
        <v>15398074.0419287</v>
      </c>
      <c r="F248">
        <v>853694.175672746</v>
      </c>
      <c r="G248">
        <v>4337725.34372574</v>
      </c>
    </row>
    <row r="249" spans="1:7">
      <c r="A249">
        <v>247</v>
      </c>
      <c r="B249">
        <v>37856952.5824528</v>
      </c>
      <c r="C249">
        <v>3428713.98171226</v>
      </c>
      <c r="D249">
        <v>13843072.2153113</v>
      </c>
      <c r="E249">
        <v>15398074.0419287</v>
      </c>
      <c r="F249">
        <v>850548.135624405</v>
      </c>
      <c r="G249">
        <v>4336544.20787623</v>
      </c>
    </row>
    <row r="250" spans="1:7">
      <c r="A250">
        <v>248</v>
      </c>
      <c r="B250">
        <v>37845406.7563671</v>
      </c>
      <c r="C250">
        <v>3439105.74519193</v>
      </c>
      <c r="D250">
        <v>13827166.4870812</v>
      </c>
      <c r="E250">
        <v>15398074.0419287</v>
      </c>
      <c r="F250">
        <v>846191.003006458</v>
      </c>
      <c r="G250">
        <v>4334869.47915888</v>
      </c>
    </row>
    <row r="251" spans="1:7">
      <c r="A251">
        <v>249</v>
      </c>
      <c r="B251">
        <v>37835508.673017</v>
      </c>
      <c r="C251">
        <v>3446756.95715045</v>
      </c>
      <c r="D251">
        <v>13814487.9374487</v>
      </c>
      <c r="E251">
        <v>15398074.0419287</v>
      </c>
      <c r="F251">
        <v>842724.34564377</v>
      </c>
      <c r="G251">
        <v>4333465.39084537</v>
      </c>
    </row>
    <row r="252" spans="1:7">
      <c r="A252">
        <v>250</v>
      </c>
      <c r="B252">
        <v>37823714.8025811</v>
      </c>
      <c r="C252">
        <v>3458509.94986957</v>
      </c>
      <c r="D252">
        <v>13797402.0032354</v>
      </c>
      <c r="E252">
        <v>15398074.0419287</v>
      </c>
      <c r="F252">
        <v>838039.32354397</v>
      </c>
      <c r="G252">
        <v>4331689.48400357</v>
      </c>
    </row>
    <row r="253" spans="1:7">
      <c r="A253">
        <v>251</v>
      </c>
      <c r="B253">
        <v>37814313.8712793</v>
      </c>
      <c r="C253">
        <v>3467090.59117547</v>
      </c>
      <c r="D253">
        <v>13784219.6351332</v>
      </c>
      <c r="E253">
        <v>15398074.0419287</v>
      </c>
      <c r="F253">
        <v>834556.811274071</v>
      </c>
      <c r="G253">
        <v>4330372.79176792</v>
      </c>
    </row>
    <row r="254" spans="1:7">
      <c r="A254">
        <v>252</v>
      </c>
      <c r="B254">
        <v>37802913.9853143</v>
      </c>
      <c r="C254">
        <v>3478530.51353239</v>
      </c>
      <c r="D254">
        <v>13767523.9898215</v>
      </c>
      <c r="E254">
        <v>15398074.0419287</v>
      </c>
      <c r="F254">
        <v>830110.975189714</v>
      </c>
      <c r="G254">
        <v>4328674.46484201</v>
      </c>
    </row>
    <row r="255" spans="1:7">
      <c r="A255">
        <v>253</v>
      </c>
      <c r="B255">
        <v>37792439.7870261</v>
      </c>
      <c r="C255">
        <v>3488512.71028442</v>
      </c>
      <c r="D255">
        <v>13752916.8783935</v>
      </c>
      <c r="E255">
        <v>15398074.0419287</v>
      </c>
      <c r="F255">
        <v>825916.70283923</v>
      </c>
      <c r="G255">
        <v>4327019.45358028</v>
      </c>
    </row>
    <row r="256" spans="1:7">
      <c r="A256">
        <v>254</v>
      </c>
      <c r="B256">
        <v>37784510.3107241</v>
      </c>
      <c r="C256">
        <v>3496632.66765803</v>
      </c>
      <c r="D256">
        <v>13740836.8018732</v>
      </c>
      <c r="E256">
        <v>15398074.0419287</v>
      </c>
      <c r="F256">
        <v>823046.097122148</v>
      </c>
      <c r="G256">
        <v>4325920.70214206</v>
      </c>
    </row>
    <row r="257" spans="1:7">
      <c r="A257">
        <v>255</v>
      </c>
      <c r="B257">
        <v>37777952.5376377</v>
      </c>
      <c r="C257">
        <v>3503623.67680697</v>
      </c>
      <c r="D257">
        <v>13731407.1707909</v>
      </c>
      <c r="E257">
        <v>15398074.0419287</v>
      </c>
      <c r="F257">
        <v>820082.873307275</v>
      </c>
      <c r="G257">
        <v>4324764.77480396</v>
      </c>
    </row>
    <row r="258" spans="1:7">
      <c r="A258">
        <v>256</v>
      </c>
      <c r="B258">
        <v>37768578.4676261</v>
      </c>
      <c r="C258">
        <v>3512631.70358459</v>
      </c>
      <c r="D258">
        <v>13718024.0631703</v>
      </c>
      <c r="E258">
        <v>15398074.0419287</v>
      </c>
      <c r="F258">
        <v>816499.875565016</v>
      </c>
      <c r="G258">
        <v>4323348.78337751</v>
      </c>
    </row>
    <row r="259" spans="1:7">
      <c r="A259">
        <v>257</v>
      </c>
      <c r="B259">
        <v>37757861.2299062</v>
      </c>
      <c r="C259">
        <v>3525148.35840707</v>
      </c>
      <c r="D259">
        <v>13700721.0407761</v>
      </c>
      <c r="E259">
        <v>15398074.0419287</v>
      </c>
      <c r="F259">
        <v>812198.234492353</v>
      </c>
      <c r="G259">
        <v>4321719.55430198</v>
      </c>
    </row>
    <row r="260" spans="1:7">
      <c r="A260">
        <v>258</v>
      </c>
      <c r="B260">
        <v>37747845.53008</v>
      </c>
      <c r="C260">
        <v>3535396.47585221</v>
      </c>
      <c r="D260">
        <v>13686122.9933445</v>
      </c>
      <c r="E260">
        <v>15398074.0419287</v>
      </c>
      <c r="F260">
        <v>808118.637886629</v>
      </c>
      <c r="G260">
        <v>4320133.38106801</v>
      </c>
    </row>
    <row r="261" spans="1:7">
      <c r="A261">
        <v>259</v>
      </c>
      <c r="B261">
        <v>37739323.4297918</v>
      </c>
      <c r="C261">
        <v>3543425.76310834</v>
      </c>
      <c r="D261">
        <v>13674238.7915652</v>
      </c>
      <c r="E261">
        <v>15398074.0419287</v>
      </c>
      <c r="F261">
        <v>804731.86437547</v>
      </c>
      <c r="G261">
        <v>4318852.96881417</v>
      </c>
    </row>
    <row r="262" spans="1:7">
      <c r="A262">
        <v>260</v>
      </c>
      <c r="B262">
        <v>37731947.6387277</v>
      </c>
      <c r="C262">
        <v>3551047.10764543</v>
      </c>
      <c r="D262">
        <v>13663745.5275454</v>
      </c>
      <c r="E262">
        <v>15398074.0419287</v>
      </c>
      <c r="F262">
        <v>801498.229096088</v>
      </c>
      <c r="G262">
        <v>4317582.73251215</v>
      </c>
    </row>
    <row r="263" spans="1:7">
      <c r="A263">
        <v>261</v>
      </c>
      <c r="B263">
        <v>37722667.755733</v>
      </c>
      <c r="C263">
        <v>3561796.03665457</v>
      </c>
      <c r="D263">
        <v>13649073.2448743</v>
      </c>
      <c r="E263">
        <v>15398074.0419287</v>
      </c>
      <c r="F263">
        <v>797631.599961317</v>
      </c>
      <c r="G263">
        <v>4316092.83231421</v>
      </c>
    </row>
    <row r="264" spans="1:7">
      <c r="A264">
        <v>262</v>
      </c>
      <c r="B264">
        <v>37714877.3664741</v>
      </c>
      <c r="C264">
        <v>3572504.08357789</v>
      </c>
      <c r="D264">
        <v>13635475.0576757</v>
      </c>
      <c r="E264">
        <v>15398074.0419287</v>
      </c>
      <c r="F264">
        <v>794048.637430386</v>
      </c>
      <c r="G264">
        <v>4314775.54586148</v>
      </c>
    </row>
    <row r="265" spans="1:7">
      <c r="A265">
        <v>263</v>
      </c>
      <c r="B265">
        <v>37705415.9331938</v>
      </c>
      <c r="C265">
        <v>3583005.552901</v>
      </c>
      <c r="D265">
        <v>13620819.9891966</v>
      </c>
      <c r="E265">
        <v>15398074.0419287</v>
      </c>
      <c r="F265">
        <v>790234.528621591</v>
      </c>
      <c r="G265">
        <v>4313281.82054593</v>
      </c>
    </row>
    <row r="266" spans="1:7">
      <c r="A266">
        <v>264</v>
      </c>
      <c r="B266">
        <v>37697933.5343121</v>
      </c>
      <c r="C266">
        <v>3592456.39497746</v>
      </c>
      <c r="D266">
        <v>13608511.9069086</v>
      </c>
      <c r="E266">
        <v>15398074.0419287</v>
      </c>
      <c r="F266">
        <v>786911.120030859</v>
      </c>
      <c r="G266">
        <v>4311980.07046647</v>
      </c>
    </row>
    <row r="267" spans="1:7">
      <c r="A267">
        <v>265</v>
      </c>
      <c r="B267">
        <v>37688781.311956</v>
      </c>
      <c r="C267">
        <v>3603315.71546365</v>
      </c>
      <c r="D267">
        <v>13593912.8844988</v>
      </c>
      <c r="E267">
        <v>15398074.0419287</v>
      </c>
      <c r="F267">
        <v>783011.903615465</v>
      </c>
      <c r="G267">
        <v>4310466.76644941</v>
      </c>
    </row>
    <row r="268" spans="1:7">
      <c r="A268">
        <v>266</v>
      </c>
      <c r="B268">
        <v>37680422.6288258</v>
      </c>
      <c r="C268">
        <v>3614229.04655482</v>
      </c>
      <c r="D268">
        <v>13579548.6194041</v>
      </c>
      <c r="E268">
        <v>15398074.0419287</v>
      </c>
      <c r="F268">
        <v>779444.710746426</v>
      </c>
      <c r="G268">
        <v>4309126.21019174</v>
      </c>
    </row>
    <row r="269" spans="1:7">
      <c r="A269">
        <v>267</v>
      </c>
      <c r="B269">
        <v>37674137.6568457</v>
      </c>
      <c r="C269">
        <v>3622085.34758729</v>
      </c>
      <c r="D269">
        <v>13569536.0408268</v>
      </c>
      <c r="E269">
        <v>15398074.0419287</v>
      </c>
      <c r="F269">
        <v>776468.733335568</v>
      </c>
      <c r="G269">
        <v>4307973.49316731</v>
      </c>
    </row>
    <row r="270" spans="1:7">
      <c r="A270">
        <v>268</v>
      </c>
      <c r="B270">
        <v>37669016.9066992</v>
      </c>
      <c r="C270">
        <v>3628380.22435224</v>
      </c>
      <c r="D270">
        <v>13560764.6197412</v>
      </c>
      <c r="E270">
        <v>15398074.0419287</v>
      </c>
      <c r="F270">
        <v>774550.033581057</v>
      </c>
      <c r="G270">
        <v>4307247.98709603</v>
      </c>
    </row>
    <row r="271" spans="1:7">
      <c r="A271">
        <v>269</v>
      </c>
      <c r="B271">
        <v>37661742.0572474</v>
      </c>
      <c r="C271">
        <v>3638684.96105738</v>
      </c>
      <c r="D271">
        <v>13547870.0010002</v>
      </c>
      <c r="E271">
        <v>15398074.0419287</v>
      </c>
      <c r="F271">
        <v>771143.031958309</v>
      </c>
      <c r="G271">
        <v>4305970.02130293</v>
      </c>
    </row>
    <row r="272" spans="1:7">
      <c r="A272">
        <v>270</v>
      </c>
      <c r="B272">
        <v>37653154.9712725</v>
      </c>
      <c r="C272">
        <v>3648744.34731147</v>
      </c>
      <c r="D272">
        <v>13534539.1629467</v>
      </c>
      <c r="E272">
        <v>15398074.0419287</v>
      </c>
      <c r="F272">
        <v>767324.033239543</v>
      </c>
      <c r="G272">
        <v>4304473.38584621</v>
      </c>
    </row>
    <row r="273" spans="1:7">
      <c r="A273">
        <v>271</v>
      </c>
      <c r="B273">
        <v>37645134.4670451</v>
      </c>
      <c r="C273">
        <v>3660079.7365449</v>
      </c>
      <c r="D273">
        <v>13520207.1041481</v>
      </c>
      <c r="E273">
        <v>15398074.0419287</v>
      </c>
      <c r="F273">
        <v>763688.360360299</v>
      </c>
      <c r="G273">
        <v>4303085.22406311</v>
      </c>
    </row>
    <row r="274" spans="1:7">
      <c r="A274">
        <v>272</v>
      </c>
      <c r="B274">
        <v>37638415.7103516</v>
      </c>
      <c r="C274">
        <v>3670720.58137102</v>
      </c>
      <c r="D274">
        <v>13507321.1538614</v>
      </c>
      <c r="E274">
        <v>15398074.0419287</v>
      </c>
      <c r="F274">
        <v>760474.687747331</v>
      </c>
      <c r="G274">
        <v>4301825.24544314</v>
      </c>
    </row>
    <row r="275" spans="1:7">
      <c r="A275">
        <v>273</v>
      </c>
      <c r="B275">
        <v>37632690.4972813</v>
      </c>
      <c r="C275">
        <v>3679356.98772272</v>
      </c>
      <c r="D275">
        <v>13496392.8731851</v>
      </c>
      <c r="E275">
        <v>15398074.0419287</v>
      </c>
      <c r="F275">
        <v>757980.12472945</v>
      </c>
      <c r="G275">
        <v>4300886.46971533</v>
      </c>
    </row>
    <row r="276" spans="1:7">
      <c r="A276">
        <v>274</v>
      </c>
      <c r="B276">
        <v>37625387.5196889</v>
      </c>
      <c r="C276">
        <v>3689432.96168734</v>
      </c>
      <c r="D276">
        <v>13483700.04087</v>
      </c>
      <c r="E276">
        <v>15398074.0419287</v>
      </c>
      <c r="F276">
        <v>754597.025107861</v>
      </c>
      <c r="G276">
        <v>4299583.45009502</v>
      </c>
    </row>
    <row r="277" spans="1:7">
      <c r="A277">
        <v>275</v>
      </c>
      <c r="B277">
        <v>37619196.7871807</v>
      </c>
      <c r="C277">
        <v>3696413.99330152</v>
      </c>
      <c r="D277">
        <v>13474118.5939424</v>
      </c>
      <c r="E277">
        <v>15398074.0419287</v>
      </c>
      <c r="F277">
        <v>752047.315904141</v>
      </c>
      <c r="G277">
        <v>4298542.84210401</v>
      </c>
    </row>
    <row r="278" spans="1:7">
      <c r="A278">
        <v>276</v>
      </c>
      <c r="B278">
        <v>37611742.6121736</v>
      </c>
      <c r="C278">
        <v>3707924.2952167</v>
      </c>
      <c r="D278">
        <v>13460276.2600492</v>
      </c>
      <c r="E278">
        <v>15398074.0419287</v>
      </c>
      <c r="F278">
        <v>748335.016064748</v>
      </c>
      <c r="G278">
        <v>4297132.99891434</v>
      </c>
    </row>
    <row r="279" spans="1:7">
      <c r="A279">
        <v>277</v>
      </c>
      <c r="B279">
        <v>37605856.4682678</v>
      </c>
      <c r="C279">
        <v>3716100.20817956</v>
      </c>
      <c r="D279">
        <v>13449899.0830771</v>
      </c>
      <c r="E279">
        <v>15398074.0419287</v>
      </c>
      <c r="F279">
        <v>745661.620191995</v>
      </c>
      <c r="G279">
        <v>4296121.5148905</v>
      </c>
    </row>
    <row r="280" spans="1:7">
      <c r="A280">
        <v>278</v>
      </c>
      <c r="B280">
        <v>37598643.4049558</v>
      </c>
      <c r="C280">
        <v>3727313.20405354</v>
      </c>
      <c r="D280">
        <v>13436345.671627</v>
      </c>
      <c r="E280">
        <v>15398074.0419287</v>
      </c>
      <c r="F280">
        <v>742136.783899611</v>
      </c>
      <c r="G280">
        <v>4294773.70344693</v>
      </c>
    </row>
    <row r="281" spans="1:7">
      <c r="A281">
        <v>279</v>
      </c>
      <c r="B281">
        <v>37591991.2433059</v>
      </c>
      <c r="C281">
        <v>3736970.14917102</v>
      </c>
      <c r="D281">
        <v>13424615.5849304</v>
      </c>
      <c r="E281">
        <v>15398074.0419287</v>
      </c>
      <c r="F281">
        <v>738854.053630093</v>
      </c>
      <c r="G281">
        <v>4293477.41364575</v>
      </c>
    </row>
    <row r="282" spans="1:7">
      <c r="A282">
        <v>280</v>
      </c>
      <c r="B282">
        <v>37587033.5228547</v>
      </c>
      <c r="C282">
        <v>3744820.53286303</v>
      </c>
      <c r="D282">
        <v>13414920.9914641</v>
      </c>
      <c r="E282">
        <v>15398074.0419287</v>
      </c>
      <c r="F282">
        <v>736603.186628022</v>
      </c>
      <c r="G282">
        <v>4292614.76997086</v>
      </c>
    </row>
    <row r="283" spans="1:7">
      <c r="A283">
        <v>281</v>
      </c>
      <c r="B283">
        <v>37583049.9986832</v>
      </c>
      <c r="C283">
        <v>3751400.51303205</v>
      </c>
      <c r="D283">
        <v>13407536.3893654</v>
      </c>
      <c r="E283">
        <v>15398074.0419287</v>
      </c>
      <c r="F283">
        <v>734317.744113798</v>
      </c>
      <c r="G283">
        <v>4291721.31024329</v>
      </c>
    </row>
    <row r="284" spans="1:7">
      <c r="A284">
        <v>282</v>
      </c>
      <c r="B284">
        <v>37577311.876437</v>
      </c>
      <c r="C284">
        <v>3759665.39870039</v>
      </c>
      <c r="D284">
        <v>13397276.4589626</v>
      </c>
      <c r="E284">
        <v>15398074.0419287</v>
      </c>
      <c r="F284">
        <v>731639.024825845</v>
      </c>
      <c r="G284">
        <v>4290656.95201946</v>
      </c>
    </row>
    <row r="285" spans="1:7">
      <c r="A285">
        <v>283</v>
      </c>
      <c r="B285">
        <v>37570630.7455221</v>
      </c>
      <c r="C285">
        <v>3772078.33653209</v>
      </c>
      <c r="D285">
        <v>13382961.9490503</v>
      </c>
      <c r="E285">
        <v>15398074.0419287</v>
      </c>
      <c r="F285">
        <v>728174.520383963</v>
      </c>
      <c r="G285">
        <v>4289341.89762713</v>
      </c>
    </row>
    <row r="286" spans="1:7">
      <c r="A286">
        <v>284</v>
      </c>
      <c r="B286">
        <v>37564316.6904428</v>
      </c>
      <c r="C286">
        <v>3782070.37690551</v>
      </c>
      <c r="D286">
        <v>13371122.8522221</v>
      </c>
      <c r="E286">
        <v>15398074.0419287</v>
      </c>
      <c r="F286">
        <v>724960.340883957</v>
      </c>
      <c r="G286">
        <v>4288089.07850255</v>
      </c>
    </row>
    <row r="287" spans="1:7">
      <c r="A287">
        <v>285</v>
      </c>
      <c r="B287">
        <v>37558961.9675155</v>
      </c>
      <c r="C287">
        <v>3789642.22131257</v>
      </c>
      <c r="D287">
        <v>13361781.9447314</v>
      </c>
      <c r="E287">
        <v>15398074.0419287</v>
      </c>
      <c r="F287">
        <v>722358.940217567</v>
      </c>
      <c r="G287">
        <v>4287104.81932525</v>
      </c>
    </row>
    <row r="288" spans="1:7">
      <c r="A288">
        <v>286</v>
      </c>
      <c r="B288">
        <v>37554406.8823021</v>
      </c>
      <c r="C288">
        <v>3796750.97499918</v>
      </c>
      <c r="D288">
        <v>13353572.5054236</v>
      </c>
      <c r="E288">
        <v>15398074.0419287</v>
      </c>
      <c r="F288">
        <v>719880.465476006</v>
      </c>
      <c r="G288">
        <v>4286128.89447472</v>
      </c>
    </row>
    <row r="289" spans="1:7">
      <c r="A289">
        <v>287</v>
      </c>
      <c r="B289">
        <v>37548669.1937023</v>
      </c>
      <c r="C289">
        <v>3807102.13399625</v>
      </c>
      <c r="D289">
        <v>13341725.6004451</v>
      </c>
      <c r="E289">
        <v>15398074.0419287</v>
      </c>
      <c r="F289">
        <v>716819.643227508</v>
      </c>
      <c r="G289">
        <v>4284947.77410482</v>
      </c>
    </row>
    <row r="290" spans="1:7">
      <c r="A290">
        <v>288</v>
      </c>
      <c r="B290">
        <v>37543970.9116736</v>
      </c>
      <c r="C290">
        <v>3817647.68085297</v>
      </c>
      <c r="D290">
        <v>13330462.0873581</v>
      </c>
      <c r="E290">
        <v>15398074.0419287</v>
      </c>
      <c r="F290">
        <v>713909.613702095</v>
      </c>
      <c r="G290">
        <v>4283877.4878318</v>
      </c>
    </row>
    <row r="291" spans="1:7">
      <c r="A291">
        <v>289</v>
      </c>
      <c r="B291">
        <v>37538134.8389036</v>
      </c>
      <c r="C291">
        <v>3827608.9572206</v>
      </c>
      <c r="D291">
        <v>13318785.3079245</v>
      </c>
      <c r="E291">
        <v>15398074.0419287</v>
      </c>
      <c r="F291">
        <v>710951.256320257</v>
      </c>
      <c r="G291">
        <v>4282715.27550951</v>
      </c>
    </row>
    <row r="292" spans="1:7">
      <c r="A292">
        <v>290</v>
      </c>
      <c r="B292">
        <v>37533597.7426969</v>
      </c>
      <c r="C292">
        <v>3836665.97222749</v>
      </c>
      <c r="D292">
        <v>13308846.0779549</v>
      </c>
      <c r="E292">
        <v>15398074.0419287</v>
      </c>
      <c r="F292">
        <v>708327.396842882</v>
      </c>
      <c r="G292">
        <v>4281684.25374299</v>
      </c>
    </row>
    <row r="293" spans="1:7">
      <c r="A293">
        <v>291</v>
      </c>
      <c r="B293">
        <v>37527946.6681963</v>
      </c>
      <c r="C293">
        <v>3847061.68476096</v>
      </c>
      <c r="D293">
        <v>13297065.9626004</v>
      </c>
      <c r="E293">
        <v>15398074.0419287</v>
      </c>
      <c r="F293">
        <v>705256.603001121</v>
      </c>
      <c r="G293">
        <v>4280488.37590519</v>
      </c>
    </row>
    <row r="294" spans="1:7">
      <c r="A294">
        <v>292</v>
      </c>
      <c r="B294">
        <v>37522799.3787445</v>
      </c>
      <c r="C294">
        <v>3857771.35652477</v>
      </c>
      <c r="D294">
        <v>13285185.1107043</v>
      </c>
      <c r="E294">
        <v>15398074.0419287</v>
      </c>
      <c r="F294">
        <v>702369.682748207</v>
      </c>
      <c r="G294">
        <v>4279399.18683857</v>
      </c>
    </row>
    <row r="295" spans="1:7">
      <c r="A295">
        <v>293</v>
      </c>
      <c r="B295">
        <v>37519009.4755745</v>
      </c>
      <c r="C295">
        <v>3865209.5870803</v>
      </c>
      <c r="D295">
        <v>13277186.9223739</v>
      </c>
      <c r="E295">
        <v>15398074.0419287</v>
      </c>
      <c r="F295">
        <v>700043.616901614</v>
      </c>
      <c r="G295">
        <v>4278495.30729003</v>
      </c>
    </row>
    <row r="296" spans="1:7">
      <c r="A296">
        <v>294</v>
      </c>
      <c r="B296">
        <v>37516022.8283436</v>
      </c>
      <c r="C296">
        <v>3870967.19626881</v>
      </c>
      <c r="D296">
        <v>13270401.4658571</v>
      </c>
      <c r="E296">
        <v>15398074.0419287</v>
      </c>
      <c r="F296">
        <v>698622.7217087</v>
      </c>
      <c r="G296">
        <v>4277957.40258035</v>
      </c>
    </row>
    <row r="297" spans="1:7">
      <c r="A297">
        <v>295</v>
      </c>
      <c r="B297">
        <v>37511768.4612586</v>
      </c>
      <c r="C297">
        <v>3880819.81209373</v>
      </c>
      <c r="D297">
        <v>13259993.1912296</v>
      </c>
      <c r="E297">
        <v>15398074.0419287</v>
      </c>
      <c r="F297">
        <v>695932.864864701</v>
      </c>
      <c r="G297">
        <v>4276948.55114193</v>
      </c>
    </row>
    <row r="298" spans="1:7">
      <c r="A298">
        <v>296</v>
      </c>
      <c r="B298">
        <v>37506556.117477</v>
      </c>
      <c r="C298">
        <v>3890007.13547425</v>
      </c>
      <c r="D298">
        <v>13249665.2920999</v>
      </c>
      <c r="E298">
        <v>15398074.0419287</v>
      </c>
      <c r="F298">
        <v>693010.67219681</v>
      </c>
      <c r="G298">
        <v>4275798.97577745</v>
      </c>
    </row>
    <row r="299" spans="1:7">
      <c r="A299">
        <v>297</v>
      </c>
      <c r="B299">
        <v>37501649.2310499</v>
      </c>
      <c r="C299">
        <v>3900976.45765108</v>
      </c>
      <c r="D299">
        <v>13237859.2072862</v>
      </c>
      <c r="E299">
        <v>15398074.0419287</v>
      </c>
      <c r="F299">
        <v>690067.07874262</v>
      </c>
      <c r="G299">
        <v>4274672.44544126</v>
      </c>
    </row>
    <row r="300" spans="1:7">
      <c r="A300">
        <v>298</v>
      </c>
      <c r="B300">
        <v>37497592.0794061</v>
      </c>
      <c r="C300">
        <v>3911487.71396988</v>
      </c>
      <c r="D300">
        <v>13226991.9932669</v>
      </c>
      <c r="E300">
        <v>15398074.0419287</v>
      </c>
      <c r="F300">
        <v>687410.441387582</v>
      </c>
      <c r="G300">
        <v>4273627.8888531</v>
      </c>
    </row>
    <row r="301" spans="1:7">
      <c r="A301">
        <v>299</v>
      </c>
      <c r="B301">
        <v>37494222.3336592</v>
      </c>
      <c r="C301">
        <v>3919817.02707778</v>
      </c>
      <c r="D301">
        <v>13218047.425572</v>
      </c>
      <c r="E301">
        <v>15398074.0419287</v>
      </c>
      <c r="F301">
        <v>685410.701615963</v>
      </c>
      <c r="G301">
        <v>4272873.13746481</v>
      </c>
    </row>
    <row r="302" spans="1:7">
      <c r="A302">
        <v>300</v>
      </c>
      <c r="B302">
        <v>37489879.0027993</v>
      </c>
      <c r="C302">
        <v>3929314.59964044</v>
      </c>
      <c r="D302">
        <v>13207870.9610334</v>
      </c>
      <c r="E302">
        <v>15398074.0419287</v>
      </c>
      <c r="F302">
        <v>682767.7225835</v>
      </c>
      <c r="G302">
        <v>4271851.6776133</v>
      </c>
    </row>
    <row r="303" spans="1:7">
      <c r="A303">
        <v>301</v>
      </c>
      <c r="B303">
        <v>37486257.8996274</v>
      </c>
      <c r="C303">
        <v>3935175.17321318</v>
      </c>
      <c r="D303">
        <v>13200932.6494513</v>
      </c>
      <c r="E303">
        <v>15398074.0419287</v>
      </c>
      <c r="F303">
        <v>680969.545851615</v>
      </c>
      <c r="G303">
        <v>4271106.48918269</v>
      </c>
    </row>
    <row r="304" spans="1:7">
      <c r="A304">
        <v>302</v>
      </c>
      <c r="B304">
        <v>37481833.0002889</v>
      </c>
      <c r="C304">
        <v>3946219.88856912</v>
      </c>
      <c r="D304">
        <v>13189586.7081486</v>
      </c>
      <c r="E304">
        <v>15398074.0419287</v>
      </c>
      <c r="F304">
        <v>677983.051018243</v>
      </c>
      <c r="G304">
        <v>4269969.31062426</v>
      </c>
    </row>
    <row r="305" spans="1:7">
      <c r="A305">
        <v>303</v>
      </c>
      <c r="B305">
        <v>37478406.4164597</v>
      </c>
      <c r="C305">
        <v>3953660.74709088</v>
      </c>
      <c r="D305">
        <v>13181515.798697</v>
      </c>
      <c r="E305">
        <v>15398074.0419287</v>
      </c>
      <c r="F305">
        <v>675954.799434575</v>
      </c>
      <c r="G305">
        <v>4269201.0293086</v>
      </c>
    </row>
    <row r="306" spans="1:7">
      <c r="A306">
        <v>304</v>
      </c>
      <c r="B306">
        <v>37474128.2988326</v>
      </c>
      <c r="C306">
        <v>3964422.65641872</v>
      </c>
      <c r="D306">
        <v>13170392.1722741</v>
      </c>
      <c r="E306">
        <v>15398074.0419287</v>
      </c>
      <c r="F306">
        <v>673123.300333844</v>
      </c>
      <c r="G306">
        <v>4268116.12787729</v>
      </c>
    </row>
    <row r="307" spans="1:7">
      <c r="A307">
        <v>305</v>
      </c>
      <c r="B307">
        <v>37470173.0123811</v>
      </c>
      <c r="C307">
        <v>3973410.20041302</v>
      </c>
      <c r="D307">
        <v>13161031.8633997</v>
      </c>
      <c r="E307">
        <v>15398074.0419287</v>
      </c>
      <c r="F307">
        <v>670557.05693739</v>
      </c>
      <c r="G307">
        <v>4267099.84970228</v>
      </c>
    </row>
    <row r="308" spans="1:7">
      <c r="A308">
        <v>306</v>
      </c>
      <c r="B308">
        <v>37467300.3799401</v>
      </c>
      <c r="C308">
        <v>3980726.41903927</v>
      </c>
      <c r="D308">
        <v>13153273.1401655</v>
      </c>
      <c r="E308">
        <v>15398074.0419287</v>
      </c>
      <c r="F308">
        <v>668801.301737784</v>
      </c>
      <c r="G308">
        <v>4266425.47706882</v>
      </c>
    </row>
    <row r="309" spans="1:7">
      <c r="A309">
        <v>307</v>
      </c>
      <c r="B309">
        <v>37465076.4436483</v>
      </c>
      <c r="C309">
        <v>3986667.20366156</v>
      </c>
      <c r="D309">
        <v>13147559.8491217</v>
      </c>
      <c r="E309">
        <v>15398074.0419287</v>
      </c>
      <c r="F309">
        <v>667040.677167948</v>
      </c>
      <c r="G309">
        <v>4265734.6717685</v>
      </c>
    </row>
    <row r="310" spans="1:7">
      <c r="A310">
        <v>308</v>
      </c>
      <c r="B310">
        <v>37461826.1251397</v>
      </c>
      <c r="C310">
        <v>3993750.51845698</v>
      </c>
      <c r="D310">
        <v>13139944.746859</v>
      </c>
      <c r="E310">
        <v>15398074.0419287</v>
      </c>
      <c r="F310">
        <v>665100.538863572</v>
      </c>
      <c r="G310">
        <v>4264956.27903151</v>
      </c>
    </row>
    <row r="311" spans="1:7">
      <c r="A311">
        <v>309</v>
      </c>
      <c r="B311">
        <v>37457965.8853527</v>
      </c>
      <c r="C311">
        <v>4005926.88308529</v>
      </c>
      <c r="D311">
        <v>13127843.8883806</v>
      </c>
      <c r="E311">
        <v>15398074.0419287</v>
      </c>
      <c r="F311">
        <v>662250.200267918</v>
      </c>
      <c r="G311">
        <v>4263870.87169024</v>
      </c>
    </row>
    <row r="312" spans="1:7">
      <c r="A312">
        <v>310</v>
      </c>
      <c r="B312">
        <v>37454270.7986758</v>
      </c>
      <c r="C312">
        <v>4015342.75634694</v>
      </c>
      <c r="D312">
        <v>13118264.1521593</v>
      </c>
      <c r="E312">
        <v>15398074.0419287</v>
      </c>
      <c r="F312">
        <v>659712.907952987</v>
      </c>
      <c r="G312">
        <v>4262876.94028787</v>
      </c>
    </row>
    <row r="313" spans="1:7">
      <c r="A313">
        <v>311</v>
      </c>
      <c r="B313">
        <v>37451160.8789241</v>
      </c>
      <c r="C313">
        <v>4022023.11276219</v>
      </c>
      <c r="D313">
        <v>13111160.0381978</v>
      </c>
      <c r="E313">
        <v>15398074.0419287</v>
      </c>
      <c r="F313">
        <v>657764.836646944</v>
      </c>
      <c r="G313">
        <v>4262138.84938853</v>
      </c>
    </row>
    <row r="314" spans="1:7">
      <c r="A314">
        <v>312</v>
      </c>
      <c r="B314">
        <v>37448578.9816386</v>
      </c>
      <c r="C314">
        <v>4028214.11912638</v>
      </c>
      <c r="D314">
        <v>13104973.8473467</v>
      </c>
      <c r="E314">
        <v>15398074.0419287</v>
      </c>
      <c r="F314">
        <v>655911.72060601</v>
      </c>
      <c r="G314">
        <v>4261405.2526308</v>
      </c>
    </row>
    <row r="315" spans="1:7">
      <c r="A315">
        <v>313</v>
      </c>
      <c r="B315">
        <v>37445309.6461858</v>
      </c>
      <c r="C315">
        <v>4037828.21098878</v>
      </c>
      <c r="D315">
        <v>13095450.6608986</v>
      </c>
      <c r="E315">
        <v>15398074.0419287</v>
      </c>
      <c r="F315">
        <v>653489.002876114</v>
      </c>
      <c r="G315">
        <v>4260467.7294936</v>
      </c>
    </row>
    <row r="316" spans="1:7">
      <c r="A316">
        <v>314</v>
      </c>
      <c r="B316">
        <v>37442746.0882133</v>
      </c>
      <c r="C316">
        <v>4048085.55806779</v>
      </c>
      <c r="D316">
        <v>13085939.8371337</v>
      </c>
      <c r="E316">
        <v>15398074.0419287</v>
      </c>
      <c r="F316">
        <v>651069.439382736</v>
      </c>
      <c r="G316">
        <v>4259577.21170051</v>
      </c>
    </row>
    <row r="317" spans="1:7">
      <c r="A317">
        <v>315</v>
      </c>
      <c r="B317">
        <v>37439438.499669</v>
      </c>
      <c r="C317">
        <v>4057055.55374759</v>
      </c>
      <c r="D317">
        <v>13076805.9231357</v>
      </c>
      <c r="E317">
        <v>15398074.0419287</v>
      </c>
      <c r="F317">
        <v>648816.701143882</v>
      </c>
      <c r="G317">
        <v>4258686.27971309</v>
      </c>
    </row>
    <row r="318" spans="1:7">
      <c r="A318">
        <v>316</v>
      </c>
      <c r="B318">
        <v>37436945.7302404</v>
      </c>
      <c r="C318">
        <v>4065385.61991588</v>
      </c>
      <c r="D318">
        <v>13068858.8421221</v>
      </c>
      <c r="E318">
        <v>15398074.0419287</v>
      </c>
      <c r="F318">
        <v>646755.56843103</v>
      </c>
      <c r="G318">
        <v>4257871.65784274</v>
      </c>
    </row>
    <row r="319" spans="1:7">
      <c r="A319">
        <v>317</v>
      </c>
      <c r="B319">
        <v>37433739.1960342</v>
      </c>
      <c r="C319">
        <v>4074881.30985196</v>
      </c>
      <c r="D319">
        <v>13059485.9028974</v>
      </c>
      <c r="E319">
        <v>15398074.0419287</v>
      </c>
      <c r="F319">
        <v>644363.575796311</v>
      </c>
      <c r="G319">
        <v>4256934.36555988</v>
      </c>
    </row>
    <row r="320" spans="1:7">
      <c r="A320">
        <v>318</v>
      </c>
      <c r="B320">
        <v>37430847.5116068</v>
      </c>
      <c r="C320">
        <v>4085128.97418127</v>
      </c>
      <c r="D320">
        <v>13049594.2120199</v>
      </c>
      <c r="E320">
        <v>15398074.0419287</v>
      </c>
      <c r="F320">
        <v>642009.216056418</v>
      </c>
      <c r="G320">
        <v>4256041.06742053</v>
      </c>
    </row>
    <row r="321" spans="1:7">
      <c r="A321">
        <v>319</v>
      </c>
      <c r="B321">
        <v>37428787.4069723</v>
      </c>
      <c r="C321">
        <v>4091834.16900617</v>
      </c>
      <c r="D321">
        <v>13043331.4359837</v>
      </c>
      <c r="E321">
        <v>15398074.0419287</v>
      </c>
      <c r="F321">
        <v>640210.045376934</v>
      </c>
      <c r="G321">
        <v>4255337.71467684</v>
      </c>
    </row>
    <row r="322" spans="1:7">
      <c r="A322">
        <v>320</v>
      </c>
      <c r="B322">
        <v>37427233.2629606</v>
      </c>
      <c r="C322">
        <v>4096780.34790423</v>
      </c>
      <c r="D322">
        <v>13038221.1862776</v>
      </c>
      <c r="E322">
        <v>15398074.0419287</v>
      </c>
      <c r="F322">
        <v>639202.446067867</v>
      </c>
      <c r="G322">
        <v>4254955.24078224</v>
      </c>
    </row>
    <row r="323" spans="1:7">
      <c r="A323">
        <v>321</v>
      </c>
      <c r="B323">
        <v>37425022.8460677</v>
      </c>
      <c r="C323">
        <v>4105963.13610667</v>
      </c>
      <c r="D323">
        <v>13029778.1716509</v>
      </c>
      <c r="E323">
        <v>15398074.0419287</v>
      </c>
      <c r="F323">
        <v>637057.473160373</v>
      </c>
      <c r="G323">
        <v>4254150.02322111</v>
      </c>
    </row>
    <row r="324" spans="1:7">
      <c r="A324">
        <v>322</v>
      </c>
      <c r="B324">
        <v>37422156.0667837</v>
      </c>
      <c r="C324">
        <v>4113548.89682606</v>
      </c>
      <c r="D324">
        <v>13022300.1186753</v>
      </c>
      <c r="E324">
        <v>15398074.0419287</v>
      </c>
      <c r="F324">
        <v>634928.079796505</v>
      </c>
      <c r="G324">
        <v>4253304.92955719</v>
      </c>
    </row>
    <row r="325" spans="1:7">
      <c r="A325">
        <v>323</v>
      </c>
      <c r="B325">
        <v>37419436.2334936</v>
      </c>
      <c r="C325">
        <v>4123700.66508469</v>
      </c>
      <c r="D325">
        <v>13012696.6157997</v>
      </c>
      <c r="E325">
        <v>15398074.0419287</v>
      </c>
      <c r="F325">
        <v>632567.08287625</v>
      </c>
      <c r="G325">
        <v>4252397.82780428</v>
      </c>
    </row>
    <row r="326" spans="1:7">
      <c r="A326">
        <v>324</v>
      </c>
      <c r="B326">
        <v>37417240.3031354</v>
      </c>
      <c r="C326">
        <v>4133819.47668313</v>
      </c>
      <c r="D326">
        <v>13003474.2649687</v>
      </c>
      <c r="E326">
        <v>15398074.0419287</v>
      </c>
      <c r="F326">
        <v>630350.753051507</v>
      </c>
      <c r="G326">
        <v>4251521.76650333</v>
      </c>
    </row>
    <row r="327" spans="1:7">
      <c r="A327">
        <v>325</v>
      </c>
      <c r="B327">
        <v>37415487.7191102</v>
      </c>
      <c r="C327">
        <v>4141580.61553792</v>
      </c>
      <c r="D327">
        <v>12996167.6653311</v>
      </c>
      <c r="E327">
        <v>15398074.0419287</v>
      </c>
      <c r="F327">
        <v>628750.348313946</v>
      </c>
      <c r="G327">
        <v>4250915.04799858</v>
      </c>
    </row>
    <row r="328" spans="1:7">
      <c r="A328">
        <v>326</v>
      </c>
      <c r="B328">
        <v>37413182.8611017</v>
      </c>
      <c r="C328">
        <v>4150043.97756247</v>
      </c>
      <c r="D328">
        <v>12988206.9444089</v>
      </c>
      <c r="E328">
        <v>15398074.0419287</v>
      </c>
      <c r="F328">
        <v>626729.160858355</v>
      </c>
      <c r="G328">
        <v>4250128.73634339</v>
      </c>
    </row>
    <row r="329" spans="1:7">
      <c r="A329">
        <v>327</v>
      </c>
      <c r="B329">
        <v>37411298.4399064</v>
      </c>
      <c r="C329">
        <v>4154026.83828557</v>
      </c>
      <c r="D329">
        <v>12983898.5905282</v>
      </c>
      <c r="E329">
        <v>15398074.0419287</v>
      </c>
      <c r="F329">
        <v>625639.856597568</v>
      </c>
      <c r="G329">
        <v>4249659.11256638</v>
      </c>
    </row>
    <row r="330" spans="1:7">
      <c r="A330">
        <v>328</v>
      </c>
      <c r="B330">
        <v>37408960.5025466</v>
      </c>
      <c r="C330">
        <v>4164158.82868322</v>
      </c>
      <c r="D330">
        <v>12974729.3269927</v>
      </c>
      <c r="E330">
        <v>15398074.0419287</v>
      </c>
      <c r="F330">
        <v>623252.415995664</v>
      </c>
      <c r="G330">
        <v>4248745.88894635</v>
      </c>
    </row>
    <row r="331" spans="1:7">
      <c r="A331">
        <v>329</v>
      </c>
      <c r="B331">
        <v>37407206.3450939</v>
      </c>
      <c r="C331">
        <v>4170341.28465428</v>
      </c>
      <c r="D331">
        <v>12968800.6635294</v>
      </c>
      <c r="E331">
        <v>15398074.0419287</v>
      </c>
      <c r="F331">
        <v>621797.135333111</v>
      </c>
      <c r="G331">
        <v>4248193.2196485</v>
      </c>
    </row>
    <row r="332" spans="1:7">
      <c r="A332">
        <v>330</v>
      </c>
      <c r="B332">
        <v>37404955.8845407</v>
      </c>
      <c r="C332">
        <v>4180231.26478051</v>
      </c>
      <c r="D332">
        <v>12959786.5456617</v>
      </c>
      <c r="E332">
        <v>15398074.0419287</v>
      </c>
      <c r="F332">
        <v>619539.67446379</v>
      </c>
      <c r="G332">
        <v>4247324.35770603</v>
      </c>
    </row>
    <row r="333" spans="1:7">
      <c r="A333">
        <v>331</v>
      </c>
      <c r="B333">
        <v>37402866.0469695</v>
      </c>
      <c r="C333">
        <v>4187893.01183569</v>
      </c>
      <c r="D333">
        <v>12952722.9390207</v>
      </c>
      <c r="E333">
        <v>15398074.0419287</v>
      </c>
      <c r="F333">
        <v>617618.53604869</v>
      </c>
      <c r="G333">
        <v>4246557.51813576</v>
      </c>
    </row>
    <row r="334" spans="1:7">
      <c r="A334">
        <v>332</v>
      </c>
      <c r="B334">
        <v>37401405.3722468</v>
      </c>
      <c r="C334">
        <v>4194228.05315845</v>
      </c>
      <c r="D334">
        <v>12946746.6609831</v>
      </c>
      <c r="E334">
        <v>15398074.0419287</v>
      </c>
      <c r="F334">
        <v>616305.708904462</v>
      </c>
      <c r="G334">
        <v>4246050.90727214</v>
      </c>
    </row>
    <row r="335" spans="1:7">
      <c r="A335">
        <v>333</v>
      </c>
      <c r="B335">
        <v>37400329.2230162</v>
      </c>
      <c r="C335">
        <v>4199191.35766376</v>
      </c>
      <c r="D335">
        <v>12942548.7591029</v>
      </c>
      <c r="E335">
        <v>15398074.0419287</v>
      </c>
      <c r="F335">
        <v>614985.692680825</v>
      </c>
      <c r="G335">
        <v>4245529.37164001</v>
      </c>
    </row>
    <row r="336" spans="1:7">
      <c r="A336">
        <v>334</v>
      </c>
      <c r="B336">
        <v>37398715.8612096</v>
      </c>
      <c r="C336">
        <v>4204333.58263121</v>
      </c>
      <c r="D336">
        <v>12937549.9398412</v>
      </c>
      <c r="E336">
        <v>15398074.0419287</v>
      </c>
      <c r="F336">
        <v>613740.046282956</v>
      </c>
      <c r="G336">
        <v>4245018.25052558</v>
      </c>
    </row>
    <row r="337" spans="1:7">
      <c r="A337">
        <v>335</v>
      </c>
      <c r="B337">
        <v>37396779.2329875</v>
      </c>
      <c r="C337">
        <v>4215969.46538682</v>
      </c>
      <c r="D337">
        <v>12927244.9929281</v>
      </c>
      <c r="E337">
        <v>15398074.0419287</v>
      </c>
      <c r="F337">
        <v>611377.348888592</v>
      </c>
      <c r="G337">
        <v>4244113.38385531</v>
      </c>
    </row>
    <row r="338" spans="1:7">
      <c r="A338">
        <v>336</v>
      </c>
      <c r="B338">
        <v>37394887.2407799</v>
      </c>
      <c r="C338">
        <v>4224216.58660969</v>
      </c>
      <c r="D338">
        <v>12919810.4232304</v>
      </c>
      <c r="E338">
        <v>15398074.0419287</v>
      </c>
      <c r="F338">
        <v>609440.034022167</v>
      </c>
      <c r="G338">
        <v>4243346.15498903</v>
      </c>
    </row>
    <row r="339" spans="1:7">
      <c r="A339">
        <v>337</v>
      </c>
      <c r="B339">
        <v>37393313.2249203</v>
      </c>
      <c r="C339">
        <v>4229249.96163021</v>
      </c>
      <c r="D339">
        <v>12915023.9583005</v>
      </c>
      <c r="E339">
        <v>15398074.0419287</v>
      </c>
      <c r="F339">
        <v>608120.733424288</v>
      </c>
      <c r="G339">
        <v>4242844.52963657</v>
      </c>
    </row>
    <row r="340" spans="1:7">
      <c r="A340">
        <v>338</v>
      </c>
      <c r="B340">
        <v>37392050.8766602</v>
      </c>
      <c r="C340">
        <v>4233817.05533205</v>
      </c>
      <c r="D340">
        <v>12910953.1285152</v>
      </c>
      <c r="E340">
        <v>15398074.0419287</v>
      </c>
      <c r="F340">
        <v>606865.778529041</v>
      </c>
      <c r="G340">
        <v>4242340.87235529</v>
      </c>
    </row>
    <row r="341" spans="1:7">
      <c r="A341">
        <v>339</v>
      </c>
      <c r="B341">
        <v>37390440.5577574</v>
      </c>
      <c r="C341">
        <v>4242003.6377511</v>
      </c>
      <c r="D341">
        <v>12903706.120472</v>
      </c>
      <c r="E341">
        <v>15398074.0419287</v>
      </c>
      <c r="F341">
        <v>605030.584020254</v>
      </c>
      <c r="G341">
        <v>4241626.17358531</v>
      </c>
    </row>
    <row r="342" spans="1:7">
      <c r="A342">
        <v>340</v>
      </c>
      <c r="B342">
        <v>37389274.7120897</v>
      </c>
      <c r="C342">
        <v>4251782.92549193</v>
      </c>
      <c r="D342">
        <v>12895572.7535182</v>
      </c>
      <c r="E342">
        <v>15398074.0419287</v>
      </c>
      <c r="F342">
        <v>602976.407980968</v>
      </c>
      <c r="G342">
        <v>4240868.58316994</v>
      </c>
    </row>
    <row r="343" spans="1:7">
      <c r="A343">
        <v>341</v>
      </c>
      <c r="B343">
        <v>37387667.6128342</v>
      </c>
      <c r="C343">
        <v>4258862.80428837</v>
      </c>
      <c r="D343">
        <v>12889072.0813962</v>
      </c>
      <c r="E343">
        <v>15398074.0419287</v>
      </c>
      <c r="F343">
        <v>601417.183800057</v>
      </c>
      <c r="G343">
        <v>4240241.5014209</v>
      </c>
    </row>
    <row r="344" spans="1:7">
      <c r="A344">
        <v>342</v>
      </c>
      <c r="B344">
        <v>37386512.1338872</v>
      </c>
      <c r="C344">
        <v>4265860.48601799</v>
      </c>
      <c r="D344">
        <v>12883080.3132004</v>
      </c>
      <c r="E344">
        <v>15398074.0419287</v>
      </c>
      <c r="F344">
        <v>599873.41867427</v>
      </c>
      <c r="G344">
        <v>4239623.87406588</v>
      </c>
    </row>
    <row r="345" spans="1:7">
      <c r="A345">
        <v>343</v>
      </c>
      <c r="B345">
        <v>37384940.5847413</v>
      </c>
      <c r="C345">
        <v>4273507.66872591</v>
      </c>
      <c r="D345">
        <v>12876260.9439857</v>
      </c>
      <c r="E345">
        <v>15398074.0419287</v>
      </c>
      <c r="F345">
        <v>598156.463187623</v>
      </c>
      <c r="G345">
        <v>4238941.46691338</v>
      </c>
    </row>
    <row r="346" spans="1:7">
      <c r="A346">
        <v>344</v>
      </c>
      <c r="B346">
        <v>37383558.8106737</v>
      </c>
      <c r="C346">
        <v>4282743.90350304</v>
      </c>
      <c r="D346">
        <v>12868237.3634581</v>
      </c>
      <c r="E346">
        <v>15398074.0419287</v>
      </c>
      <c r="F346">
        <v>596281.099969182</v>
      </c>
      <c r="G346">
        <v>4238222.40181478</v>
      </c>
    </row>
    <row r="347" spans="1:7">
      <c r="A347">
        <v>345</v>
      </c>
      <c r="B347">
        <v>37382620.4990193</v>
      </c>
      <c r="C347">
        <v>4288209.66861694</v>
      </c>
      <c r="D347">
        <v>12863678.8685695</v>
      </c>
      <c r="E347">
        <v>15398074.0419287</v>
      </c>
      <c r="F347">
        <v>594959.185030099</v>
      </c>
      <c r="G347">
        <v>4237698.73487414</v>
      </c>
    </row>
    <row r="348" spans="1:7">
      <c r="A348">
        <v>346</v>
      </c>
      <c r="B348">
        <v>37381951.8102982</v>
      </c>
      <c r="C348">
        <v>4291952.10428202</v>
      </c>
      <c r="D348">
        <v>12860135.3105678</v>
      </c>
      <c r="E348">
        <v>15398074.0419287</v>
      </c>
      <c r="F348">
        <v>594331.737449612</v>
      </c>
      <c r="G348">
        <v>4237458.61607018</v>
      </c>
    </row>
    <row r="349" spans="1:7">
      <c r="A349">
        <v>347</v>
      </c>
      <c r="B349">
        <v>37381020.0521073</v>
      </c>
      <c r="C349">
        <v>4300176.21598524</v>
      </c>
      <c r="D349">
        <v>12853338.7191052</v>
      </c>
      <c r="E349">
        <v>15398074.0419287</v>
      </c>
      <c r="F349">
        <v>592618.287105568</v>
      </c>
      <c r="G349">
        <v>4236812.78798269</v>
      </c>
    </row>
    <row r="350" spans="1:7">
      <c r="A350">
        <v>348</v>
      </c>
      <c r="B350">
        <v>37379700.4491726</v>
      </c>
      <c r="C350">
        <v>4304684.59854008</v>
      </c>
      <c r="D350">
        <v>12849278.5726837</v>
      </c>
      <c r="E350">
        <v>15398074.0419287</v>
      </c>
      <c r="F350">
        <v>591362.648759539</v>
      </c>
      <c r="G350">
        <v>4236300.58726062</v>
      </c>
    </row>
    <row r="351" spans="1:7">
      <c r="A351">
        <v>349</v>
      </c>
      <c r="B351">
        <v>37378433.6691922</v>
      </c>
      <c r="C351">
        <v>4312938.34082895</v>
      </c>
      <c r="D351">
        <v>12842170.0415794</v>
      </c>
      <c r="E351">
        <v>15398074.0419287</v>
      </c>
      <c r="F351">
        <v>589624.329790448</v>
      </c>
      <c r="G351">
        <v>4235626.91506481</v>
      </c>
    </row>
    <row r="352" spans="1:7">
      <c r="A352">
        <v>350</v>
      </c>
      <c r="B352">
        <v>37377444.3112725</v>
      </c>
      <c r="C352">
        <v>4322022.78932957</v>
      </c>
      <c r="D352">
        <v>12834610.6095113</v>
      </c>
      <c r="E352">
        <v>15398074.0419287</v>
      </c>
      <c r="F352">
        <v>587828.11723931</v>
      </c>
      <c r="G352">
        <v>4234908.75326369</v>
      </c>
    </row>
    <row r="353" spans="1:7">
      <c r="A353">
        <v>351</v>
      </c>
      <c r="B353">
        <v>37376706.6930355</v>
      </c>
      <c r="C353">
        <v>4328772.85154665</v>
      </c>
      <c r="D353">
        <v>12828836.3684246</v>
      </c>
      <c r="E353">
        <v>15398074.0419287</v>
      </c>
      <c r="F353">
        <v>586588.67992455</v>
      </c>
      <c r="G353">
        <v>4234434.75121105</v>
      </c>
    </row>
    <row r="354" spans="1:7">
      <c r="A354">
        <v>352</v>
      </c>
      <c r="B354">
        <v>37375705.1528383</v>
      </c>
      <c r="C354">
        <v>4335358.76361479</v>
      </c>
      <c r="D354">
        <v>12823209.0108711</v>
      </c>
      <c r="E354">
        <v>15398074.0419287</v>
      </c>
      <c r="F354">
        <v>585183.914112006</v>
      </c>
      <c r="G354">
        <v>4233879.42231175</v>
      </c>
    </row>
    <row r="355" spans="1:7">
      <c r="A355">
        <v>353</v>
      </c>
      <c r="B355">
        <v>37374894.1859314</v>
      </c>
      <c r="C355">
        <v>4336173.41318253</v>
      </c>
      <c r="D355">
        <v>12822032.6129818</v>
      </c>
      <c r="E355">
        <v>15398074.0419287</v>
      </c>
      <c r="F355">
        <v>584896.015572441</v>
      </c>
      <c r="G355">
        <v>4233718.10226597</v>
      </c>
    </row>
    <row r="356" spans="1:7">
      <c r="A356">
        <v>354</v>
      </c>
      <c r="B356">
        <v>37373885.0453046</v>
      </c>
      <c r="C356">
        <v>4344370.88395082</v>
      </c>
      <c r="D356">
        <v>12815281.8651107</v>
      </c>
      <c r="E356">
        <v>15398074.0419287</v>
      </c>
      <c r="F356">
        <v>583124.682050068</v>
      </c>
      <c r="G356">
        <v>4233033.57226435</v>
      </c>
    </row>
    <row r="357" spans="1:7">
      <c r="A357">
        <v>355</v>
      </c>
      <c r="B357">
        <v>37373162.6716855</v>
      </c>
      <c r="C357">
        <v>4348455.05711207</v>
      </c>
      <c r="D357">
        <v>12811672.4477193</v>
      </c>
      <c r="E357">
        <v>15398074.0419287</v>
      </c>
      <c r="F357">
        <v>582259.043107121</v>
      </c>
      <c r="G357">
        <v>4232702.08181841</v>
      </c>
    </row>
    <row r="358" spans="1:7">
      <c r="A358">
        <v>356</v>
      </c>
      <c r="B358">
        <v>37372207.8824885</v>
      </c>
      <c r="C358">
        <v>4356610.29626824</v>
      </c>
      <c r="D358">
        <v>12804905.7667157</v>
      </c>
      <c r="E358">
        <v>15398074.0419287</v>
      </c>
      <c r="F358">
        <v>580572.562502128</v>
      </c>
      <c r="G358">
        <v>4232045.21507375</v>
      </c>
    </row>
    <row r="359" spans="1:7">
      <c r="A359">
        <v>357</v>
      </c>
      <c r="B359">
        <v>37371307.3097714</v>
      </c>
      <c r="C359">
        <v>4361555.66981822</v>
      </c>
      <c r="D359">
        <v>12800724.0851627</v>
      </c>
      <c r="E359">
        <v>15398074.0419287</v>
      </c>
      <c r="F359">
        <v>579392.21660867</v>
      </c>
      <c r="G359">
        <v>4231561.2962532</v>
      </c>
    </row>
    <row r="360" spans="1:7">
      <c r="A360">
        <v>358</v>
      </c>
      <c r="B360">
        <v>37370707.1966331</v>
      </c>
      <c r="C360">
        <v>4366004.00589997</v>
      </c>
      <c r="D360">
        <v>12796811.763726</v>
      </c>
      <c r="E360">
        <v>15398074.0419287</v>
      </c>
      <c r="F360">
        <v>578575.5401008</v>
      </c>
      <c r="G360">
        <v>4231241.84497766</v>
      </c>
    </row>
    <row r="361" spans="1:7">
      <c r="A361">
        <v>359</v>
      </c>
      <c r="B361">
        <v>37370294.415459</v>
      </c>
      <c r="C361">
        <v>4369406.25443916</v>
      </c>
      <c r="D361">
        <v>12794244.7211949</v>
      </c>
      <c r="E361">
        <v>15398074.0419287</v>
      </c>
      <c r="F361">
        <v>577685.226636317</v>
      </c>
      <c r="G361">
        <v>4230884.17125999</v>
      </c>
    </row>
    <row r="362" spans="1:7">
      <c r="A362">
        <v>360</v>
      </c>
      <c r="B362">
        <v>37369642.7116128</v>
      </c>
      <c r="C362">
        <v>4371242.20860973</v>
      </c>
      <c r="D362">
        <v>12792411.0640193</v>
      </c>
      <c r="E362">
        <v>15398074.0419287</v>
      </c>
      <c r="F362">
        <v>577236.946312374</v>
      </c>
      <c r="G362">
        <v>4230678.45074271</v>
      </c>
    </row>
    <row r="363" spans="1:7">
      <c r="A363">
        <v>361</v>
      </c>
      <c r="B363">
        <v>37368880.9998431</v>
      </c>
      <c r="C363">
        <v>4381454.11814651</v>
      </c>
      <c r="D363">
        <v>12784024.673371</v>
      </c>
      <c r="E363">
        <v>15398074.0419287</v>
      </c>
      <c r="F363">
        <v>575372.613196377</v>
      </c>
      <c r="G363">
        <v>4229955.55320057</v>
      </c>
    </row>
    <row r="364" spans="1:7">
      <c r="A364">
        <v>362</v>
      </c>
      <c r="B364">
        <v>37368110.5811173</v>
      </c>
      <c r="C364">
        <v>4387377.4779099</v>
      </c>
      <c r="D364">
        <v>12779130.81833</v>
      </c>
      <c r="E364">
        <v>15398074.0419287</v>
      </c>
      <c r="F364">
        <v>574094.493707613</v>
      </c>
      <c r="G364">
        <v>4229433.74924111</v>
      </c>
    </row>
    <row r="365" spans="1:7">
      <c r="A365">
        <v>363</v>
      </c>
      <c r="B365">
        <v>37367485.6229405</v>
      </c>
      <c r="C365">
        <v>4389529.91747297</v>
      </c>
      <c r="D365">
        <v>12777183.2012232</v>
      </c>
      <c r="E365">
        <v>15398074.0419287</v>
      </c>
      <c r="F365">
        <v>573496.048645427</v>
      </c>
      <c r="G365">
        <v>4229202.41367029</v>
      </c>
    </row>
    <row r="366" spans="1:7">
      <c r="A366">
        <v>364</v>
      </c>
      <c r="B366">
        <v>37367010.4108673</v>
      </c>
      <c r="C366">
        <v>4391272.29953332</v>
      </c>
      <c r="D366">
        <v>12775768.1289986</v>
      </c>
      <c r="E366">
        <v>15398074.0419287</v>
      </c>
      <c r="F366">
        <v>572933.120969544</v>
      </c>
      <c r="G366">
        <v>4228962.81943718</v>
      </c>
    </row>
    <row r="367" spans="1:7">
      <c r="A367">
        <v>365</v>
      </c>
      <c r="B367">
        <v>37366393.2007519</v>
      </c>
      <c r="C367">
        <v>4396584.49530209</v>
      </c>
      <c r="D367">
        <v>12771418.5603673</v>
      </c>
      <c r="E367">
        <v>15398074.0419287</v>
      </c>
      <c r="F367">
        <v>571802.346274985</v>
      </c>
      <c r="G367">
        <v>4228513.75687887</v>
      </c>
    </row>
    <row r="368" spans="1:7">
      <c r="A368">
        <v>366</v>
      </c>
      <c r="B368">
        <v>37366006.8741123</v>
      </c>
      <c r="C368">
        <v>4405491.14809029</v>
      </c>
      <c r="D368">
        <v>12764525.5584336</v>
      </c>
      <c r="E368">
        <v>15398074.0419287</v>
      </c>
      <c r="F368">
        <v>570051.492044424</v>
      </c>
      <c r="G368">
        <v>4227864.63361532</v>
      </c>
    </row>
    <row r="369" spans="1:7">
      <c r="A369">
        <v>367</v>
      </c>
      <c r="B369">
        <v>37365419.2108608</v>
      </c>
      <c r="C369">
        <v>4409097.61398037</v>
      </c>
      <c r="D369">
        <v>12761360.9841587</v>
      </c>
      <c r="E369">
        <v>15398074.0419287</v>
      </c>
      <c r="F369">
        <v>569331.859366018</v>
      </c>
      <c r="G369">
        <v>4227554.71142705</v>
      </c>
    </row>
    <row r="370" spans="1:7">
      <c r="A370">
        <v>368</v>
      </c>
      <c r="B370">
        <v>37365011.1498925</v>
      </c>
      <c r="C370">
        <v>4413671.38526308</v>
      </c>
      <c r="D370">
        <v>12757731.794374</v>
      </c>
      <c r="E370">
        <v>15398074.0419287</v>
      </c>
      <c r="F370">
        <v>568374.944737606</v>
      </c>
      <c r="G370">
        <v>4227158.98358913</v>
      </c>
    </row>
    <row r="371" spans="1:7">
      <c r="A371">
        <v>369</v>
      </c>
      <c r="B371">
        <v>37364402.8560822</v>
      </c>
      <c r="C371">
        <v>4417448.59419287</v>
      </c>
      <c r="D371">
        <v>12754511.0490794</v>
      </c>
      <c r="E371">
        <v>15398074.0419287</v>
      </c>
      <c r="F371">
        <v>567555.012581187</v>
      </c>
      <c r="G371">
        <v>4226814.15830008</v>
      </c>
    </row>
    <row r="372" spans="1:7">
      <c r="A372">
        <v>370</v>
      </c>
      <c r="B372">
        <v>37363903.1773111</v>
      </c>
      <c r="C372">
        <v>4424336.43789945</v>
      </c>
      <c r="D372">
        <v>12748909.3553755</v>
      </c>
      <c r="E372">
        <v>15398074.0419287</v>
      </c>
      <c r="F372">
        <v>566273.83709345</v>
      </c>
      <c r="G372">
        <v>4226309.50501408</v>
      </c>
    </row>
    <row r="373" spans="1:7">
      <c r="A373">
        <v>371</v>
      </c>
      <c r="B373">
        <v>37363591.4643981</v>
      </c>
      <c r="C373">
        <v>4427730.37877551</v>
      </c>
      <c r="D373">
        <v>12746344.0561923</v>
      </c>
      <c r="E373">
        <v>15398074.0419287</v>
      </c>
      <c r="F373">
        <v>565466.269751443</v>
      </c>
      <c r="G373">
        <v>4225976.71775025</v>
      </c>
    </row>
    <row r="374" spans="1:7">
      <c r="A374">
        <v>372</v>
      </c>
      <c r="B374">
        <v>37363385.6530351</v>
      </c>
      <c r="C374">
        <v>4429707.23642311</v>
      </c>
      <c r="D374">
        <v>12744470.4715337</v>
      </c>
      <c r="E374">
        <v>15398074.0419287</v>
      </c>
      <c r="F374">
        <v>565245.551667517</v>
      </c>
      <c r="G374">
        <v>4225888.3514821</v>
      </c>
    </row>
    <row r="375" spans="1:7">
      <c r="A375">
        <v>373</v>
      </c>
      <c r="B375">
        <v>37363409.8434817</v>
      </c>
      <c r="C375">
        <v>4433168.3843651</v>
      </c>
      <c r="D375">
        <v>12741817.783842</v>
      </c>
      <c r="E375">
        <v>15398074.0419287</v>
      </c>
      <c r="F375">
        <v>564669.40059531</v>
      </c>
      <c r="G375">
        <v>4225680.23275067</v>
      </c>
    </row>
    <row r="376" spans="1:7">
      <c r="A376">
        <v>374</v>
      </c>
      <c r="B376">
        <v>37362907.244722</v>
      </c>
      <c r="C376">
        <v>4431889.5445203</v>
      </c>
      <c r="D376">
        <v>12742756.0578563</v>
      </c>
      <c r="E376">
        <v>15398074.0419287</v>
      </c>
      <c r="F376">
        <v>564580.59417545</v>
      </c>
      <c r="G376">
        <v>4225607.00624136</v>
      </c>
    </row>
    <row r="377" spans="1:7">
      <c r="A377">
        <v>375</v>
      </c>
      <c r="B377">
        <v>37362462.1486386</v>
      </c>
      <c r="C377">
        <v>4435855.11208098</v>
      </c>
      <c r="D377">
        <v>12739495.7062827</v>
      </c>
      <c r="E377">
        <v>15398074.0419287</v>
      </c>
      <c r="F377">
        <v>563759.195475893</v>
      </c>
      <c r="G377">
        <v>4225278.09287037</v>
      </c>
    </row>
    <row r="378" spans="1:7">
      <c r="A378">
        <v>376</v>
      </c>
      <c r="B378">
        <v>37362097.279984</v>
      </c>
      <c r="C378">
        <v>4442174.38382208</v>
      </c>
      <c r="D378">
        <v>12734488.6711894</v>
      </c>
      <c r="E378">
        <v>15398074.0419287</v>
      </c>
      <c r="F378">
        <v>562572.737861359</v>
      </c>
      <c r="G378">
        <v>4224787.44518253</v>
      </c>
    </row>
    <row r="379" spans="1:7">
      <c r="A379">
        <v>377</v>
      </c>
      <c r="B379">
        <v>37361850.3576884</v>
      </c>
      <c r="C379">
        <v>4447162.55426428</v>
      </c>
      <c r="D379">
        <v>12730429.9757231</v>
      </c>
      <c r="E379">
        <v>15398074.0419287</v>
      </c>
      <c r="F379">
        <v>561727.48444872</v>
      </c>
      <c r="G379">
        <v>4224456.30132361</v>
      </c>
    </row>
    <row r="380" spans="1:7">
      <c r="A380">
        <v>378</v>
      </c>
      <c r="B380">
        <v>37361522.9369399</v>
      </c>
      <c r="C380">
        <v>4450815.07502124</v>
      </c>
      <c r="D380">
        <v>12727480.442098</v>
      </c>
      <c r="E380">
        <v>15398074.0419287</v>
      </c>
      <c r="F380">
        <v>561001.701156845</v>
      </c>
      <c r="G380">
        <v>4224151.67673513</v>
      </c>
    </row>
    <row r="381" spans="1:7">
      <c r="A381">
        <v>379</v>
      </c>
      <c r="B381">
        <v>37361282.4128652</v>
      </c>
      <c r="C381">
        <v>4447238.34866785</v>
      </c>
      <c r="D381">
        <v>12729990.7935968</v>
      </c>
      <c r="E381">
        <v>15398074.0419287</v>
      </c>
      <c r="F381">
        <v>561635.693874295</v>
      </c>
      <c r="G381">
        <v>4224343.5347976</v>
      </c>
    </row>
    <row r="382" spans="1:7">
      <c r="A382">
        <v>380</v>
      </c>
      <c r="B382">
        <v>37360959.6051447</v>
      </c>
      <c r="C382">
        <v>4451911.33427075</v>
      </c>
      <c r="D382">
        <v>12726399.138344</v>
      </c>
      <c r="E382">
        <v>15398074.0419287</v>
      </c>
      <c r="F382">
        <v>560630.758199746</v>
      </c>
      <c r="G382">
        <v>4223944.3324016</v>
      </c>
    </row>
    <row r="383" spans="1:7">
      <c r="A383">
        <v>381</v>
      </c>
      <c r="B383">
        <v>37360755.6368799</v>
      </c>
      <c r="C383">
        <v>4453239.12658771</v>
      </c>
      <c r="D383">
        <v>12725237.3215472</v>
      </c>
      <c r="E383">
        <v>15398074.0419287</v>
      </c>
      <c r="F383">
        <v>560367.244286597</v>
      </c>
      <c r="G383">
        <v>4223837.90252976</v>
      </c>
    </row>
    <row r="384" spans="1:7">
      <c r="A384">
        <v>382</v>
      </c>
      <c r="B384">
        <v>37360481.7798511</v>
      </c>
      <c r="C384">
        <v>4458672.33153381</v>
      </c>
      <c r="D384">
        <v>12721033.3056333</v>
      </c>
      <c r="E384">
        <v>15398074.0419287</v>
      </c>
      <c r="F384">
        <v>559296.323683267</v>
      </c>
      <c r="G384">
        <v>4223405.77707214</v>
      </c>
    </row>
    <row r="385" spans="1:7">
      <c r="A385">
        <v>383</v>
      </c>
      <c r="B385">
        <v>37360228.234989</v>
      </c>
      <c r="C385">
        <v>4458915.76473411</v>
      </c>
      <c r="D385">
        <v>12720856.2460422</v>
      </c>
      <c r="E385">
        <v>15398074.0419287</v>
      </c>
      <c r="F385">
        <v>559088.043833422</v>
      </c>
      <c r="G385">
        <v>4223294.13845061</v>
      </c>
    </row>
    <row r="386" spans="1:7">
      <c r="A386">
        <v>384</v>
      </c>
      <c r="B386">
        <v>37360071.5796646</v>
      </c>
      <c r="C386">
        <v>4460039.79781109</v>
      </c>
      <c r="D386">
        <v>12719767.9324224</v>
      </c>
      <c r="E386">
        <v>15398074.0419287</v>
      </c>
      <c r="F386">
        <v>558953.136204714</v>
      </c>
      <c r="G386">
        <v>4223236.6712977</v>
      </c>
    </row>
    <row r="387" spans="1:7">
      <c r="A387">
        <v>385</v>
      </c>
      <c r="B387">
        <v>37359973.6113913</v>
      </c>
      <c r="C387">
        <v>4461075.66076362</v>
      </c>
      <c r="D387">
        <v>12719208.8242997</v>
      </c>
      <c r="E387">
        <v>15398074.0419287</v>
      </c>
      <c r="F387">
        <v>558548.717504887</v>
      </c>
      <c r="G387">
        <v>4223066.36689446</v>
      </c>
    </row>
    <row r="388" spans="1:7">
      <c r="A388">
        <v>386</v>
      </c>
      <c r="B388">
        <v>37359971.5901091</v>
      </c>
      <c r="C388">
        <v>4457505.73324317</v>
      </c>
      <c r="D388">
        <v>12721943.1663189</v>
      </c>
      <c r="E388">
        <v>15398074.0419287</v>
      </c>
      <c r="F388">
        <v>559159.106039941</v>
      </c>
      <c r="G388">
        <v>4223289.5425785</v>
      </c>
    </row>
    <row r="389" spans="1:7">
      <c r="A389">
        <v>387</v>
      </c>
      <c r="B389">
        <v>37359728.9758998</v>
      </c>
      <c r="C389">
        <v>4463252.85897931</v>
      </c>
      <c r="D389">
        <v>12717275.5133379</v>
      </c>
      <c r="E389">
        <v>15398074.0419287</v>
      </c>
      <c r="F389">
        <v>558219.463414648</v>
      </c>
      <c r="G389">
        <v>4222907.0982392</v>
      </c>
    </row>
    <row r="390" spans="1:7">
      <c r="A390">
        <v>388</v>
      </c>
      <c r="B390">
        <v>37359523.0764112</v>
      </c>
      <c r="C390">
        <v>4467206.8088774</v>
      </c>
      <c r="D390">
        <v>12714209.0495376</v>
      </c>
      <c r="E390">
        <v>15398074.0419287</v>
      </c>
      <c r="F390">
        <v>557457.476514478</v>
      </c>
      <c r="G390">
        <v>4222575.6995531</v>
      </c>
    </row>
    <row r="391" spans="1:7">
      <c r="A391">
        <v>389</v>
      </c>
      <c r="B391">
        <v>37359382.3082779</v>
      </c>
      <c r="C391">
        <v>4467450.94742421</v>
      </c>
      <c r="D391">
        <v>12714003.5884105</v>
      </c>
      <c r="E391">
        <v>15398074.0419287</v>
      </c>
      <c r="F391">
        <v>557334.553321344</v>
      </c>
      <c r="G391">
        <v>4222519.17719322</v>
      </c>
    </row>
    <row r="392" spans="1:7">
      <c r="A392">
        <v>390</v>
      </c>
      <c r="B392">
        <v>37359292.8925111</v>
      </c>
      <c r="C392">
        <v>4466853.68219135</v>
      </c>
      <c r="D392">
        <v>12714574.8389762</v>
      </c>
      <c r="E392">
        <v>15398074.0419287</v>
      </c>
      <c r="F392">
        <v>557306.133288721</v>
      </c>
      <c r="G392">
        <v>4222484.19612618</v>
      </c>
    </row>
    <row r="393" spans="1:7">
      <c r="A393">
        <v>391</v>
      </c>
      <c r="B393">
        <v>37359148.5149814</v>
      </c>
      <c r="C393">
        <v>4469397.83398064</v>
      </c>
      <c r="D393">
        <v>12712617.0983933</v>
      </c>
      <c r="E393">
        <v>15398074.0419287</v>
      </c>
      <c r="F393">
        <v>556788.994758184</v>
      </c>
      <c r="G393">
        <v>4222270.54592054</v>
      </c>
    </row>
    <row r="394" spans="1:7">
      <c r="A394">
        <v>392</v>
      </c>
      <c r="B394">
        <v>37359067.6215678</v>
      </c>
      <c r="C394">
        <v>4477870.398565</v>
      </c>
      <c r="D394">
        <v>12706253.9186182</v>
      </c>
      <c r="E394">
        <v>15398074.0419287</v>
      </c>
      <c r="F394">
        <v>555190.822682187</v>
      </c>
      <c r="G394">
        <v>4221678.43977376</v>
      </c>
    </row>
    <row r="395" spans="1:7">
      <c r="A395">
        <v>393</v>
      </c>
      <c r="B395">
        <v>37358954.9603891</v>
      </c>
      <c r="C395">
        <v>4479692.18569553</v>
      </c>
      <c r="D395">
        <v>12704710.0539687</v>
      </c>
      <c r="E395">
        <v>15398074.0419287</v>
      </c>
      <c r="F395">
        <v>554932.379712377</v>
      </c>
      <c r="G395">
        <v>4221546.29908386</v>
      </c>
    </row>
    <row r="396" spans="1:7">
      <c r="A396">
        <v>394</v>
      </c>
      <c r="B396">
        <v>37358872.4984202</v>
      </c>
      <c r="C396">
        <v>4482660.64461716</v>
      </c>
      <c r="D396">
        <v>12702485.3812592</v>
      </c>
      <c r="E396">
        <v>15398074.0419287</v>
      </c>
      <c r="F396">
        <v>554353.137214627</v>
      </c>
      <c r="G396">
        <v>4221299.29340056</v>
      </c>
    </row>
    <row r="397" spans="1:7">
      <c r="A397">
        <v>395</v>
      </c>
      <c r="B397">
        <v>37358740.3131327</v>
      </c>
      <c r="C397">
        <v>4483122.26221808</v>
      </c>
      <c r="D397">
        <v>12702020.1067246</v>
      </c>
      <c r="E397">
        <v>15398074.0419287</v>
      </c>
      <c r="F397">
        <v>554277.572909113</v>
      </c>
      <c r="G397">
        <v>4221246.32935221</v>
      </c>
    </row>
    <row r="398" spans="1:7">
      <c r="A398">
        <v>396</v>
      </c>
      <c r="B398">
        <v>37358683.6234267</v>
      </c>
      <c r="C398">
        <v>4488990.18296377</v>
      </c>
      <c r="D398">
        <v>12697415.9662777</v>
      </c>
      <c r="E398">
        <v>15398074.0419287</v>
      </c>
      <c r="F398">
        <v>553335.034840064</v>
      </c>
      <c r="G398">
        <v>4220868.3974165</v>
      </c>
    </row>
    <row r="399" spans="1:7">
      <c r="A399">
        <v>397</v>
      </c>
      <c r="B399">
        <v>37358661.8096907</v>
      </c>
      <c r="C399">
        <v>4491331.59678558</v>
      </c>
      <c r="D399">
        <v>12695812.8929387</v>
      </c>
      <c r="E399">
        <v>15398074.0419287</v>
      </c>
      <c r="F399">
        <v>552802.920754634</v>
      </c>
      <c r="G399">
        <v>4220640.35728309</v>
      </c>
    </row>
    <row r="400" spans="1:7">
      <c r="A400">
        <v>398</v>
      </c>
      <c r="B400">
        <v>37358650.8171164</v>
      </c>
      <c r="C400">
        <v>4487744.48474722</v>
      </c>
      <c r="D400">
        <v>12698542.4777103</v>
      </c>
      <c r="E400">
        <v>15398074.0419287</v>
      </c>
      <c r="F400">
        <v>553422.219543661</v>
      </c>
      <c r="G400">
        <v>4220867.59318649</v>
      </c>
    </row>
    <row r="401" spans="1:7">
      <c r="A401">
        <v>399</v>
      </c>
      <c r="B401">
        <v>37358645.5534905</v>
      </c>
      <c r="C401">
        <v>4488930.33963246</v>
      </c>
      <c r="D401">
        <v>12697362.9965504</v>
      </c>
      <c r="E401">
        <v>15398074.0419287</v>
      </c>
      <c r="F401">
        <v>553415.285770489</v>
      </c>
      <c r="G401">
        <v>4220862.88960854</v>
      </c>
    </row>
    <row r="402" spans="1:7">
      <c r="A402">
        <v>400</v>
      </c>
      <c r="B402">
        <v>37358639.5935479</v>
      </c>
      <c r="C402">
        <v>4488443.6586385</v>
      </c>
      <c r="D402">
        <v>12697831.4118848</v>
      </c>
      <c r="E402">
        <v>15398074.0419287</v>
      </c>
      <c r="F402">
        <v>553431.95772946</v>
      </c>
      <c r="G402">
        <v>4220858.52336646</v>
      </c>
    </row>
    <row r="403" spans="1:7">
      <c r="A403">
        <v>401</v>
      </c>
      <c r="B403">
        <v>37358544.9925033</v>
      </c>
      <c r="C403">
        <v>4487421.52599637</v>
      </c>
      <c r="D403">
        <v>12698738.2481663</v>
      </c>
      <c r="E403">
        <v>15398074.0419287</v>
      </c>
      <c r="F403">
        <v>553460.65170405</v>
      </c>
      <c r="G403">
        <v>4220850.52470787</v>
      </c>
    </row>
    <row r="404" spans="1:7">
      <c r="A404">
        <v>402</v>
      </c>
      <c r="B404">
        <v>37358494.5408895</v>
      </c>
      <c r="C404">
        <v>4490072.43995042</v>
      </c>
      <c r="D404">
        <v>12696704.8375061</v>
      </c>
      <c r="E404">
        <v>15398074.0419287</v>
      </c>
      <c r="F404">
        <v>552995.040666204</v>
      </c>
      <c r="G404">
        <v>4220648.18083819</v>
      </c>
    </row>
    <row r="405" spans="1:7">
      <c r="A405">
        <v>403</v>
      </c>
      <c r="B405">
        <v>37358468.3968229</v>
      </c>
      <c r="C405">
        <v>4492798.50515111</v>
      </c>
      <c r="D405">
        <v>12694492.0694661</v>
      </c>
      <c r="E405">
        <v>15398074.0419287</v>
      </c>
      <c r="F405">
        <v>552603.515142007</v>
      </c>
      <c r="G405">
        <v>4220500.26513504</v>
      </c>
    </row>
    <row r="406" spans="1:7">
      <c r="A406">
        <v>404</v>
      </c>
      <c r="B406">
        <v>37358475.6974831</v>
      </c>
      <c r="C406">
        <v>4496190.29139168</v>
      </c>
      <c r="D406">
        <v>12691961.5311451</v>
      </c>
      <c r="E406">
        <v>15398074.0419287</v>
      </c>
      <c r="F406">
        <v>551975.951504007</v>
      </c>
      <c r="G406">
        <v>4220273.88151369</v>
      </c>
    </row>
    <row r="407" spans="1:7">
      <c r="A407">
        <v>405</v>
      </c>
      <c r="B407">
        <v>37358433.6636093</v>
      </c>
      <c r="C407">
        <v>4490016.85396217</v>
      </c>
      <c r="D407">
        <v>12696537.7193315</v>
      </c>
      <c r="E407">
        <v>15398074.0419287</v>
      </c>
      <c r="F407">
        <v>553142.00807988</v>
      </c>
      <c r="G407">
        <v>4220663.04030705</v>
      </c>
    </row>
    <row r="408" spans="1:7">
      <c r="A408">
        <v>406</v>
      </c>
      <c r="B408">
        <v>37358430.1946762</v>
      </c>
      <c r="C408">
        <v>4489846.38756276</v>
      </c>
      <c r="D408">
        <v>12696818.1328202</v>
      </c>
      <c r="E408">
        <v>15398074.0419287</v>
      </c>
      <c r="F408">
        <v>553063.723417562</v>
      </c>
      <c r="G408">
        <v>4220627.908947</v>
      </c>
    </row>
    <row r="409" spans="1:7">
      <c r="A409">
        <v>407</v>
      </c>
      <c r="B409">
        <v>37358419.7806685</v>
      </c>
      <c r="C409">
        <v>4488581.66667322</v>
      </c>
      <c r="D409">
        <v>12697724.9808621</v>
      </c>
      <c r="E409">
        <v>15398074.0419287</v>
      </c>
      <c r="F409">
        <v>553311.423957778</v>
      </c>
      <c r="G409">
        <v>4220727.66724673</v>
      </c>
    </row>
    <row r="410" spans="1:7">
      <c r="A410">
        <v>408</v>
      </c>
      <c r="B410">
        <v>37358379.2344074</v>
      </c>
      <c r="C410">
        <v>4489010.55431138</v>
      </c>
      <c r="D410">
        <v>12697450.4127138</v>
      </c>
      <c r="E410">
        <v>15398074.0419287</v>
      </c>
      <c r="F410">
        <v>553187.090872261</v>
      </c>
      <c r="G410">
        <v>4220657.13458132</v>
      </c>
    </row>
    <row r="411" spans="1:7">
      <c r="A411">
        <v>409</v>
      </c>
      <c r="B411">
        <v>37358424.6876909</v>
      </c>
      <c r="C411">
        <v>4483076.2105699</v>
      </c>
      <c r="D411">
        <v>12702170.2322723</v>
      </c>
      <c r="E411">
        <v>15398074.0419287</v>
      </c>
      <c r="F411">
        <v>554104.13236752</v>
      </c>
      <c r="G411">
        <v>4221000.07055258</v>
      </c>
    </row>
    <row r="412" spans="1:7">
      <c r="A412">
        <v>410</v>
      </c>
      <c r="B412">
        <v>37358388.6022222</v>
      </c>
      <c r="C412">
        <v>4485652.95385579</v>
      </c>
      <c r="D412">
        <v>12699946.7984327</v>
      </c>
      <c r="E412">
        <v>15398074.0419287</v>
      </c>
      <c r="F412">
        <v>553815.443458225</v>
      </c>
      <c r="G412">
        <v>4220899.36454688</v>
      </c>
    </row>
    <row r="413" spans="1:7">
      <c r="A413">
        <v>411</v>
      </c>
      <c r="B413">
        <v>37358407.9407351</v>
      </c>
      <c r="C413">
        <v>4493164.99055359</v>
      </c>
      <c r="D413">
        <v>12694180.1087085</v>
      </c>
      <c r="E413">
        <v>15398074.0419287</v>
      </c>
      <c r="F413">
        <v>552555.078741265</v>
      </c>
      <c r="G413">
        <v>4220433.72080303</v>
      </c>
    </row>
    <row r="414" spans="1:7">
      <c r="A414">
        <v>412</v>
      </c>
      <c r="B414">
        <v>37358392.0597501</v>
      </c>
      <c r="C414">
        <v>4489749.67540394</v>
      </c>
      <c r="D414">
        <v>12696728.825603</v>
      </c>
      <c r="E414">
        <v>15398074.0419287</v>
      </c>
      <c r="F414">
        <v>553181.154174295</v>
      </c>
      <c r="G414">
        <v>4220658.36264018</v>
      </c>
    </row>
    <row r="415" spans="1:7">
      <c r="A415">
        <v>413</v>
      </c>
      <c r="B415">
        <v>37358371.9619453</v>
      </c>
      <c r="C415">
        <v>4489553.02266395</v>
      </c>
      <c r="D415">
        <v>12696974.9480314</v>
      </c>
      <c r="E415">
        <v>15398074.0419287</v>
      </c>
      <c r="F415">
        <v>553122.60520984</v>
      </c>
      <c r="G415">
        <v>4220647.34411142</v>
      </c>
    </row>
    <row r="416" spans="1:7">
      <c r="A416">
        <v>414</v>
      </c>
      <c r="B416">
        <v>37358375.6315352</v>
      </c>
      <c r="C416">
        <v>4491192.08855724</v>
      </c>
      <c r="D416">
        <v>12695687.062182</v>
      </c>
      <c r="E416">
        <v>15398074.0419287</v>
      </c>
      <c r="F416">
        <v>552876.366350733</v>
      </c>
      <c r="G416">
        <v>4220546.07251665</v>
      </c>
    </row>
    <row r="417" spans="1:7">
      <c r="A417">
        <v>415</v>
      </c>
      <c r="B417">
        <v>37358410.5026706</v>
      </c>
      <c r="C417">
        <v>4490884.32063365</v>
      </c>
      <c r="D417">
        <v>12695978.2965407</v>
      </c>
      <c r="E417">
        <v>15398074.0419287</v>
      </c>
      <c r="F417">
        <v>552929.991609986</v>
      </c>
      <c r="G417">
        <v>4220543.8519576</v>
      </c>
    </row>
    <row r="418" spans="1:7">
      <c r="A418">
        <v>416</v>
      </c>
      <c r="B418">
        <v>37358382.6330164</v>
      </c>
      <c r="C418">
        <v>4491333.9518086</v>
      </c>
      <c r="D418">
        <v>12695629.0185386</v>
      </c>
      <c r="E418">
        <v>15398074.0419287</v>
      </c>
      <c r="F418">
        <v>552806.51888626</v>
      </c>
      <c r="G418">
        <v>4220539.10185428</v>
      </c>
    </row>
    <row r="419" spans="1:7">
      <c r="A419">
        <v>417</v>
      </c>
      <c r="B419">
        <v>37358421.6476128</v>
      </c>
      <c r="C419">
        <v>4489218.06961655</v>
      </c>
      <c r="D419">
        <v>12697534.0939511</v>
      </c>
      <c r="E419">
        <v>15398074.0419287</v>
      </c>
      <c r="F419">
        <v>552992.504866725</v>
      </c>
      <c r="G419">
        <v>4220602.93724976</v>
      </c>
    </row>
    <row r="420" spans="1:7">
      <c r="A420">
        <v>418</v>
      </c>
      <c r="B420">
        <v>37358359.464933</v>
      </c>
      <c r="C420">
        <v>4492103.12722083</v>
      </c>
      <c r="D420">
        <v>12695083.2377129</v>
      </c>
      <c r="E420">
        <v>15398074.0419287</v>
      </c>
      <c r="F420">
        <v>552634.231795269</v>
      </c>
      <c r="G420">
        <v>4220464.8262753</v>
      </c>
    </row>
    <row r="421" spans="1:7">
      <c r="A421">
        <v>419</v>
      </c>
      <c r="B421">
        <v>37358378.0871511</v>
      </c>
      <c r="C421">
        <v>4497274.4932007</v>
      </c>
      <c r="D421">
        <v>12691174.9984135</v>
      </c>
      <c r="E421">
        <v>15398074.0419287</v>
      </c>
      <c r="F421">
        <v>551712.716832104</v>
      </c>
      <c r="G421">
        <v>4220141.83677608</v>
      </c>
    </row>
    <row r="422" spans="1:7">
      <c r="A422">
        <v>420</v>
      </c>
      <c r="B422">
        <v>37358357.8011373</v>
      </c>
      <c r="C422">
        <v>4493758.89472548</v>
      </c>
      <c r="D422">
        <v>12693918.5527483</v>
      </c>
      <c r="E422">
        <v>15398074.0419287</v>
      </c>
      <c r="F422">
        <v>552284.731979979</v>
      </c>
      <c r="G422">
        <v>4220321.57975486</v>
      </c>
    </row>
    <row r="423" spans="1:7">
      <c r="A423">
        <v>421</v>
      </c>
      <c r="B423">
        <v>37358378.9554358</v>
      </c>
      <c r="C423">
        <v>4491720.68675765</v>
      </c>
      <c r="D423">
        <v>12695177.1625748</v>
      </c>
      <c r="E423">
        <v>15398074.0419287</v>
      </c>
      <c r="F423">
        <v>552860.35908274</v>
      </c>
      <c r="G423">
        <v>4220546.70509197</v>
      </c>
    </row>
    <row r="424" spans="1:7">
      <c r="A424">
        <v>422</v>
      </c>
      <c r="B424">
        <v>37358368.1038794</v>
      </c>
      <c r="C424">
        <v>4489916.98775838</v>
      </c>
      <c r="D424">
        <v>12696903.7487412</v>
      </c>
      <c r="E424">
        <v>15398074.0419287</v>
      </c>
      <c r="F424">
        <v>552916.157297722</v>
      </c>
      <c r="G424">
        <v>4220557.16815346</v>
      </c>
    </row>
    <row r="425" spans="1:7">
      <c r="A425">
        <v>423</v>
      </c>
      <c r="B425">
        <v>37358360.7320308</v>
      </c>
      <c r="C425">
        <v>4495323.42704637</v>
      </c>
      <c r="D425">
        <v>12692927.2962448</v>
      </c>
      <c r="E425">
        <v>15398074.0419287</v>
      </c>
      <c r="F425">
        <v>551881.020023893</v>
      </c>
      <c r="G425">
        <v>4220154.94678706</v>
      </c>
    </row>
    <row r="426" spans="1:7">
      <c r="A426">
        <v>424</v>
      </c>
      <c r="B426">
        <v>37358376.9257461</v>
      </c>
      <c r="C426">
        <v>4494354.54186142</v>
      </c>
      <c r="D426">
        <v>12693486.630563</v>
      </c>
      <c r="E426">
        <v>15398074.0419287</v>
      </c>
      <c r="F426">
        <v>552176.086731215</v>
      </c>
      <c r="G426">
        <v>4220285.62466187</v>
      </c>
    </row>
    <row r="427" spans="1:7">
      <c r="A427">
        <v>425</v>
      </c>
      <c r="B427">
        <v>37358360.5038689</v>
      </c>
      <c r="C427">
        <v>4493217.94111544</v>
      </c>
      <c r="D427">
        <v>12694365.8388295</v>
      </c>
      <c r="E427">
        <v>15398074.0419287</v>
      </c>
      <c r="F427">
        <v>552353.139835111</v>
      </c>
      <c r="G427">
        <v>4220349.54216017</v>
      </c>
    </row>
    <row r="428" spans="1:7">
      <c r="A428">
        <v>426</v>
      </c>
      <c r="B428">
        <v>37358364.6872956</v>
      </c>
      <c r="C428">
        <v>4497234.32982625</v>
      </c>
      <c r="D428">
        <v>12691229.778896</v>
      </c>
      <c r="E428">
        <v>15398074.0419287</v>
      </c>
      <c r="F428">
        <v>551718.372329239</v>
      </c>
      <c r="G428">
        <v>4220108.16431547</v>
      </c>
    </row>
    <row r="429" spans="1:7">
      <c r="A429">
        <v>427</v>
      </c>
      <c r="B429">
        <v>37358353.2037373</v>
      </c>
      <c r="C429">
        <v>4492710.47153996</v>
      </c>
      <c r="D429">
        <v>12694690.661754</v>
      </c>
      <c r="E429">
        <v>15398074.0419287</v>
      </c>
      <c r="F429">
        <v>552484.170972494</v>
      </c>
      <c r="G429">
        <v>4220393.85754226</v>
      </c>
    </row>
    <row r="430" spans="1:7">
      <c r="A430">
        <v>428</v>
      </c>
      <c r="B430">
        <v>37358363.219343</v>
      </c>
      <c r="C430">
        <v>4491419.37312216</v>
      </c>
      <c r="D430">
        <v>12695788.4042902</v>
      </c>
      <c r="E430">
        <v>15398074.0419287</v>
      </c>
      <c r="F430">
        <v>552631.85447965</v>
      </c>
      <c r="G430">
        <v>4220449.54552238</v>
      </c>
    </row>
    <row r="431" spans="1:7">
      <c r="A431">
        <v>429</v>
      </c>
      <c r="B431">
        <v>37358358.7585615</v>
      </c>
      <c r="C431">
        <v>4491560.54226736</v>
      </c>
      <c r="D431">
        <v>12695565.3579667</v>
      </c>
      <c r="E431">
        <v>15398074.0419287</v>
      </c>
      <c r="F431">
        <v>552694.720672134</v>
      </c>
      <c r="G431">
        <v>4220464.09572664</v>
      </c>
    </row>
    <row r="432" spans="1:7">
      <c r="A432">
        <v>430</v>
      </c>
      <c r="B432">
        <v>37358350.2758233</v>
      </c>
      <c r="C432">
        <v>4494592.05796973</v>
      </c>
      <c r="D432">
        <v>12693251.1582286</v>
      </c>
      <c r="E432">
        <v>15398074.0419287</v>
      </c>
      <c r="F432">
        <v>552166.115519609</v>
      </c>
      <c r="G432">
        <v>4220266.90217677</v>
      </c>
    </row>
    <row r="433" spans="1:7">
      <c r="A433">
        <v>431</v>
      </c>
      <c r="B433">
        <v>37358355.4230969</v>
      </c>
      <c r="C433">
        <v>4494312.56198693</v>
      </c>
      <c r="D433">
        <v>12693393.2019362</v>
      </c>
      <c r="E433">
        <v>15398074.0419287</v>
      </c>
      <c r="F433">
        <v>552266.828478249</v>
      </c>
      <c r="G433">
        <v>4220308.78876683</v>
      </c>
    </row>
    <row r="434" spans="1:7">
      <c r="A434">
        <v>432</v>
      </c>
      <c r="B434">
        <v>37358343.3763005</v>
      </c>
      <c r="C434">
        <v>4494601.56135092</v>
      </c>
      <c r="D434">
        <v>12693156.9493891</v>
      </c>
      <c r="E434">
        <v>15398074.0419287</v>
      </c>
      <c r="F434">
        <v>552223.075384447</v>
      </c>
      <c r="G434">
        <v>4220287.74824736</v>
      </c>
    </row>
    <row r="435" spans="1:7">
      <c r="A435">
        <v>433</v>
      </c>
      <c r="B435">
        <v>37358346.7801223</v>
      </c>
      <c r="C435">
        <v>4494750.58856081</v>
      </c>
      <c r="D435">
        <v>12693070.7019605</v>
      </c>
      <c r="E435">
        <v>15398074.0419287</v>
      </c>
      <c r="F435">
        <v>552175.176053809</v>
      </c>
      <c r="G435">
        <v>4220276.27161848</v>
      </c>
    </row>
    <row r="436" spans="1:7">
      <c r="A436">
        <v>434</v>
      </c>
      <c r="B436">
        <v>37358352.5015385</v>
      </c>
      <c r="C436">
        <v>4495059.94997511</v>
      </c>
      <c r="D436">
        <v>12692751.6370551</v>
      </c>
      <c r="E436">
        <v>15398074.0419287</v>
      </c>
      <c r="F436">
        <v>552191.045662234</v>
      </c>
      <c r="G436">
        <v>4220275.82691741</v>
      </c>
    </row>
    <row r="437" spans="1:7">
      <c r="A437">
        <v>435</v>
      </c>
      <c r="B437">
        <v>37358346.2439374</v>
      </c>
      <c r="C437">
        <v>4494772.83292813</v>
      </c>
      <c r="D437">
        <v>12693010.7033892</v>
      </c>
      <c r="E437">
        <v>15398074.0419287</v>
      </c>
      <c r="F437">
        <v>552203.100458866</v>
      </c>
      <c r="G437">
        <v>4220285.56523253</v>
      </c>
    </row>
    <row r="438" spans="1:7">
      <c r="A438">
        <v>436</v>
      </c>
      <c r="B438">
        <v>37358347.4161028</v>
      </c>
      <c r="C438">
        <v>4496405.96795803</v>
      </c>
      <c r="D438">
        <v>12691831.7750356</v>
      </c>
      <c r="E438">
        <v>15398074.0419287</v>
      </c>
      <c r="F438">
        <v>551887.171481033</v>
      </c>
      <c r="G438">
        <v>4220148.45969943</v>
      </c>
    </row>
    <row r="439" spans="1:7">
      <c r="A439">
        <v>437</v>
      </c>
      <c r="B439">
        <v>37358345.9913865</v>
      </c>
      <c r="C439">
        <v>4492990.56553764</v>
      </c>
      <c r="D439">
        <v>12694415.0086016</v>
      </c>
      <c r="E439">
        <v>15398074.0419287</v>
      </c>
      <c r="F439">
        <v>552484.071149004</v>
      </c>
      <c r="G439">
        <v>4220382.3041696</v>
      </c>
    </row>
    <row r="440" spans="1:7">
      <c r="A440">
        <v>438</v>
      </c>
      <c r="B440">
        <v>37358345.8348972</v>
      </c>
      <c r="C440">
        <v>4495199.72143148</v>
      </c>
      <c r="D440">
        <v>12692724.4568662</v>
      </c>
      <c r="E440">
        <v>15398074.0419287</v>
      </c>
      <c r="F440">
        <v>552106.584504958</v>
      </c>
      <c r="G440">
        <v>4220241.03016585</v>
      </c>
    </row>
    <row r="441" spans="1:7">
      <c r="A441">
        <v>439</v>
      </c>
      <c r="B441">
        <v>37358340.9790909</v>
      </c>
      <c r="C441">
        <v>4496127.3701261</v>
      </c>
      <c r="D441">
        <v>12691957.031004</v>
      </c>
      <c r="E441">
        <v>15398074.0419287</v>
      </c>
      <c r="F441">
        <v>551984.359725143</v>
      </c>
      <c r="G441">
        <v>4220198.17630694</v>
      </c>
    </row>
    <row r="442" spans="1:7">
      <c r="A442">
        <v>440</v>
      </c>
      <c r="B442">
        <v>37358341.5302609</v>
      </c>
      <c r="C442">
        <v>4496122.69286559</v>
      </c>
      <c r="D442">
        <v>12691965.7191174</v>
      </c>
      <c r="E442">
        <v>15398074.0419287</v>
      </c>
      <c r="F442">
        <v>551981.788035511</v>
      </c>
      <c r="G442">
        <v>4220197.2883137</v>
      </c>
    </row>
    <row r="443" spans="1:7">
      <c r="A443">
        <v>441</v>
      </c>
      <c r="B443">
        <v>37358339.5134807</v>
      </c>
      <c r="C443">
        <v>4495559.78647384</v>
      </c>
      <c r="D443">
        <v>12692439.0256907</v>
      </c>
      <c r="E443">
        <v>15398074.0419287</v>
      </c>
      <c r="F443">
        <v>552043.872318944</v>
      </c>
      <c r="G443">
        <v>4220222.78706862</v>
      </c>
    </row>
    <row r="444" spans="1:7">
      <c r="A444">
        <v>442</v>
      </c>
      <c r="B444">
        <v>37358339.759196</v>
      </c>
      <c r="C444">
        <v>4494874.34891274</v>
      </c>
      <c r="D444">
        <v>12692950.5683065</v>
      </c>
      <c r="E444">
        <v>15398074.0419287</v>
      </c>
      <c r="F444">
        <v>552173.503809452</v>
      </c>
      <c r="G444">
        <v>4220267.29623859</v>
      </c>
    </row>
    <row r="445" spans="1:7">
      <c r="A445">
        <v>443</v>
      </c>
      <c r="B445">
        <v>37358337.0838338</v>
      </c>
      <c r="C445">
        <v>4494523.20160078</v>
      </c>
      <c r="D445">
        <v>12693225.5558859</v>
      </c>
      <c r="E445">
        <v>15398074.0419287</v>
      </c>
      <c r="F445">
        <v>552223.976879996</v>
      </c>
      <c r="G445">
        <v>4220290.3075384</v>
      </c>
    </row>
    <row r="446" spans="1:7">
      <c r="A446">
        <v>444</v>
      </c>
      <c r="B446">
        <v>37358338.4542679</v>
      </c>
      <c r="C446">
        <v>4494349.25470252</v>
      </c>
      <c r="D446">
        <v>12693337.050629</v>
      </c>
      <c r="E446">
        <v>15398074.0419287</v>
      </c>
      <c r="F446">
        <v>552269.538305352</v>
      </c>
      <c r="G446">
        <v>4220308.5687024</v>
      </c>
    </row>
    <row r="447" spans="1:7">
      <c r="A447">
        <v>445</v>
      </c>
      <c r="B447">
        <v>37358339.0428755</v>
      </c>
      <c r="C447">
        <v>4494353.22780269</v>
      </c>
      <c r="D447">
        <v>12693281.0915058</v>
      </c>
      <c r="E447">
        <v>15398074.0419287</v>
      </c>
      <c r="F447">
        <v>552307.216287195</v>
      </c>
      <c r="G447">
        <v>4220323.46535113</v>
      </c>
    </row>
    <row r="448" spans="1:7">
      <c r="A448">
        <v>446</v>
      </c>
      <c r="B448">
        <v>37358338.4000228</v>
      </c>
      <c r="C448">
        <v>4494204.87249415</v>
      </c>
      <c r="D448">
        <v>12693473.770737</v>
      </c>
      <c r="E448">
        <v>15398074.0419287</v>
      </c>
      <c r="F448">
        <v>552274.907700552</v>
      </c>
      <c r="G448">
        <v>4220310.80716245</v>
      </c>
    </row>
    <row r="449" spans="1:7">
      <c r="A449">
        <v>447</v>
      </c>
      <c r="B449">
        <v>37358335.9560207</v>
      </c>
      <c r="C449">
        <v>4495100.83623729</v>
      </c>
      <c r="D449">
        <v>12692830.9098947</v>
      </c>
      <c r="E449">
        <v>15398074.0419287</v>
      </c>
      <c r="F449">
        <v>552092.817901723</v>
      </c>
      <c r="G449">
        <v>4220237.3500583</v>
      </c>
    </row>
    <row r="450" spans="1:7">
      <c r="A450">
        <v>448</v>
      </c>
      <c r="B450">
        <v>37358336.2876299</v>
      </c>
      <c r="C450">
        <v>4495083.35507138</v>
      </c>
      <c r="D450">
        <v>12692859.283002</v>
      </c>
      <c r="E450">
        <v>15398074.0419287</v>
      </c>
      <c r="F450">
        <v>552085.087057096</v>
      </c>
      <c r="G450">
        <v>4220234.52057079</v>
      </c>
    </row>
    <row r="451" spans="1:7">
      <c r="A451">
        <v>449</v>
      </c>
      <c r="B451">
        <v>37358338.3063929</v>
      </c>
      <c r="C451">
        <v>4495257.1536154</v>
      </c>
      <c r="D451">
        <v>12692723.0420685</v>
      </c>
      <c r="E451">
        <v>15398074.0419287</v>
      </c>
      <c r="F451">
        <v>552053.329972905</v>
      </c>
      <c r="G451">
        <v>4220230.73880747</v>
      </c>
    </row>
    <row r="452" spans="1:7">
      <c r="A452">
        <v>450</v>
      </c>
      <c r="B452">
        <v>37358335.2663451</v>
      </c>
      <c r="C452">
        <v>4494108.79347073</v>
      </c>
      <c r="D452">
        <v>12693589.0357852</v>
      </c>
      <c r="E452">
        <v>15398074.0419287</v>
      </c>
      <c r="F452">
        <v>552262.466567818</v>
      </c>
      <c r="G452">
        <v>4220300.92859268</v>
      </c>
    </row>
    <row r="453" spans="1:7">
      <c r="A453">
        <v>451</v>
      </c>
      <c r="B453">
        <v>37358336.0102066</v>
      </c>
      <c r="C453">
        <v>4494466.74810054</v>
      </c>
      <c r="D453">
        <v>12693376.6187266</v>
      </c>
      <c r="E453">
        <v>15398074.0419287</v>
      </c>
      <c r="F453">
        <v>552163.255274483</v>
      </c>
      <c r="G453">
        <v>4220255.34617632</v>
      </c>
    </row>
    <row r="454" spans="1:7">
      <c r="A454">
        <v>452</v>
      </c>
      <c r="B454">
        <v>37358335.0366852</v>
      </c>
      <c r="C454">
        <v>4493393.69123499</v>
      </c>
      <c r="D454">
        <v>12694156.1974953</v>
      </c>
      <c r="E454">
        <v>15398074.0419287</v>
      </c>
      <c r="F454">
        <v>552370.185940165</v>
      </c>
      <c r="G454">
        <v>4220340.92008608</v>
      </c>
    </row>
    <row r="455" spans="1:7">
      <c r="A455">
        <v>453</v>
      </c>
      <c r="B455">
        <v>37358339.2293009</v>
      </c>
      <c r="C455">
        <v>4492296.80297049</v>
      </c>
      <c r="D455">
        <v>12695018.8468935</v>
      </c>
      <c r="E455">
        <v>15398074.0419287</v>
      </c>
      <c r="F455">
        <v>552544.837033356</v>
      </c>
      <c r="G455">
        <v>4220404.70047486</v>
      </c>
    </row>
    <row r="456" spans="1:7">
      <c r="A456">
        <v>454</v>
      </c>
      <c r="B456">
        <v>37358335.381231</v>
      </c>
      <c r="C456">
        <v>4493209.63333051</v>
      </c>
      <c r="D456">
        <v>12694287.6192758</v>
      </c>
      <c r="E456">
        <v>15398074.0419287</v>
      </c>
      <c r="F456">
        <v>552408.02295618</v>
      </c>
      <c r="G456">
        <v>4220356.06373976</v>
      </c>
    </row>
    <row r="457" spans="1:7">
      <c r="A457">
        <v>455</v>
      </c>
      <c r="B457">
        <v>37358337.0661279</v>
      </c>
      <c r="C457">
        <v>4493736.96251407</v>
      </c>
      <c r="D457">
        <v>12693946.8784942</v>
      </c>
      <c r="E457">
        <v>15398074.0419287</v>
      </c>
      <c r="F457">
        <v>552276.739652777</v>
      </c>
      <c r="G457">
        <v>4220302.44353816</v>
      </c>
    </row>
    <row r="458" spans="1:7">
      <c r="A458">
        <v>456</v>
      </c>
      <c r="B458">
        <v>37358335.3405371</v>
      </c>
      <c r="C458">
        <v>4494009.54185334</v>
      </c>
      <c r="D458">
        <v>12693657.6087146</v>
      </c>
      <c r="E458">
        <v>15398074.0419287</v>
      </c>
      <c r="F458">
        <v>552286.556197902</v>
      </c>
      <c r="G458">
        <v>4220307.59184254</v>
      </c>
    </row>
    <row r="459" spans="1:7">
      <c r="A459">
        <v>457</v>
      </c>
      <c r="B459">
        <v>37358336.6296156</v>
      </c>
      <c r="C459">
        <v>4492447.36986827</v>
      </c>
      <c r="D459">
        <v>12694884.1845235</v>
      </c>
      <c r="E459">
        <v>15398074.0419287</v>
      </c>
      <c r="F459">
        <v>552530.179379142</v>
      </c>
      <c r="G459">
        <v>4220400.85391602</v>
      </c>
    </row>
    <row r="460" spans="1:7">
      <c r="A460">
        <v>458</v>
      </c>
      <c r="B460">
        <v>37358334.6273955</v>
      </c>
      <c r="C460">
        <v>4493385.3791579</v>
      </c>
      <c r="D460">
        <v>12694127.9082589</v>
      </c>
      <c r="E460">
        <v>15398074.0419287</v>
      </c>
      <c r="F460">
        <v>552396.436221693</v>
      </c>
      <c r="G460">
        <v>4220350.86182837</v>
      </c>
    </row>
    <row r="461" spans="1:7">
      <c r="A461">
        <v>459</v>
      </c>
      <c r="B461">
        <v>37358334.7478168</v>
      </c>
      <c r="C461">
        <v>4492954.96681416</v>
      </c>
      <c r="D461">
        <v>12694450.6006383</v>
      </c>
      <c r="E461">
        <v>15398074.0419287</v>
      </c>
      <c r="F461">
        <v>552476.203098095</v>
      </c>
      <c r="G461">
        <v>4220378.9353376</v>
      </c>
    </row>
    <row r="462" spans="1:7">
      <c r="A462">
        <v>460</v>
      </c>
      <c r="B462">
        <v>37358334.5253736</v>
      </c>
      <c r="C462">
        <v>4493664.45141215</v>
      </c>
      <c r="D462">
        <v>12693917.0966678</v>
      </c>
      <c r="E462">
        <v>15398074.0419287</v>
      </c>
      <c r="F462">
        <v>552348.374168161</v>
      </c>
      <c r="G462">
        <v>4220330.56119681</v>
      </c>
    </row>
    <row r="463" spans="1:7">
      <c r="A463">
        <v>461</v>
      </c>
      <c r="B463">
        <v>37358334.3259702</v>
      </c>
      <c r="C463">
        <v>4493718.98864608</v>
      </c>
      <c r="D463">
        <v>12693866.6171512</v>
      </c>
      <c r="E463">
        <v>15398074.0419287</v>
      </c>
      <c r="F463">
        <v>552345.35686188</v>
      </c>
      <c r="G463">
        <v>4220329.32138238</v>
      </c>
    </row>
    <row r="464" spans="1:7">
      <c r="A464">
        <v>462</v>
      </c>
      <c r="B464">
        <v>37358335.2256804</v>
      </c>
      <c r="C464">
        <v>4493521.10731018</v>
      </c>
      <c r="D464">
        <v>12693986.440963</v>
      </c>
      <c r="E464">
        <v>15398074.0419287</v>
      </c>
      <c r="F464">
        <v>552401.791697547</v>
      </c>
      <c r="G464">
        <v>4220351.84378097</v>
      </c>
    </row>
    <row r="465" spans="1:7">
      <c r="A465">
        <v>463</v>
      </c>
      <c r="B465">
        <v>37358334.814232</v>
      </c>
      <c r="C465">
        <v>4493612.72708635</v>
      </c>
      <c r="D465">
        <v>12693939.0218944</v>
      </c>
      <c r="E465">
        <v>15398074.0419287</v>
      </c>
      <c r="F465">
        <v>552368.723933947</v>
      </c>
      <c r="G465">
        <v>4220340.2993887</v>
      </c>
    </row>
    <row r="466" spans="1:7">
      <c r="A466">
        <v>464</v>
      </c>
      <c r="B466">
        <v>37358334.1716169</v>
      </c>
      <c r="C466">
        <v>4494130.48577214</v>
      </c>
      <c r="D466">
        <v>12693556.2607295</v>
      </c>
      <c r="E466">
        <v>15398074.0419287</v>
      </c>
      <c r="F466">
        <v>552270.647644036</v>
      </c>
      <c r="G466">
        <v>4220302.73554255</v>
      </c>
    </row>
    <row r="467" spans="1:7">
      <c r="A467">
        <v>465</v>
      </c>
      <c r="B467">
        <v>37358334.7594081</v>
      </c>
      <c r="C467">
        <v>4493971.68956804</v>
      </c>
      <c r="D467">
        <v>12693669.2564057</v>
      </c>
      <c r="E467">
        <v>15398074.0419287</v>
      </c>
      <c r="F467">
        <v>552303.99443628</v>
      </c>
      <c r="G467">
        <v>4220315.77706944</v>
      </c>
    </row>
    <row r="468" spans="1:7">
      <c r="A468">
        <v>466</v>
      </c>
      <c r="B468">
        <v>37358334.1211562</v>
      </c>
      <c r="C468">
        <v>4494231.63593784</v>
      </c>
      <c r="D468">
        <v>12693511.3952275</v>
      </c>
      <c r="E468">
        <v>15398074.0419287</v>
      </c>
      <c r="F468">
        <v>552231.947454684</v>
      </c>
      <c r="G468">
        <v>4220285.10060747</v>
      </c>
    </row>
    <row r="469" spans="1:7">
      <c r="A469">
        <v>467</v>
      </c>
      <c r="B469">
        <v>37358334.1085212</v>
      </c>
      <c r="C469">
        <v>4493738.39888668</v>
      </c>
      <c r="D469">
        <v>12693889.7192163</v>
      </c>
      <c r="E469">
        <v>15398074.0419287</v>
      </c>
      <c r="F469">
        <v>552315.602540865</v>
      </c>
      <c r="G469">
        <v>4220316.34594865</v>
      </c>
    </row>
    <row r="470" spans="1:7">
      <c r="A470">
        <v>468</v>
      </c>
      <c r="B470">
        <v>37358333.3285583</v>
      </c>
      <c r="C470">
        <v>4494314.90131461</v>
      </c>
      <c r="D470">
        <v>12693459.1782742</v>
      </c>
      <c r="E470">
        <v>15398074.0419287</v>
      </c>
      <c r="F470">
        <v>552209.865509019</v>
      </c>
      <c r="G470">
        <v>4220275.34153174</v>
      </c>
    </row>
    <row r="471" spans="1:7">
      <c r="A471">
        <v>469</v>
      </c>
      <c r="B471">
        <v>37358333.669633</v>
      </c>
      <c r="C471">
        <v>4494294.12539886</v>
      </c>
      <c r="D471">
        <v>12693471.2538165</v>
      </c>
      <c r="E471">
        <v>15398074.0419287</v>
      </c>
      <c r="F471">
        <v>552216.230751723</v>
      </c>
      <c r="G471">
        <v>4220278.01773731</v>
      </c>
    </row>
    <row r="472" spans="1:7">
      <c r="A472">
        <v>470</v>
      </c>
      <c r="B472">
        <v>37358333.3602104</v>
      </c>
      <c r="C472">
        <v>4494561.54111046</v>
      </c>
      <c r="D472">
        <v>12693248.9788578</v>
      </c>
      <c r="E472">
        <v>15398074.0419287</v>
      </c>
      <c r="F472">
        <v>552183.942620366</v>
      </c>
      <c r="G472">
        <v>4220264.85569313</v>
      </c>
    </row>
    <row r="473" spans="1:7">
      <c r="A473">
        <v>471</v>
      </c>
      <c r="B473">
        <v>37358333.8142831</v>
      </c>
      <c r="C473">
        <v>4494937.73581154</v>
      </c>
      <c r="D473">
        <v>12693004.7958688</v>
      </c>
      <c r="E473">
        <v>15398074.0419287</v>
      </c>
      <c r="F473">
        <v>552089.364256827</v>
      </c>
      <c r="G473">
        <v>4220227.87641728</v>
      </c>
    </row>
    <row r="474" spans="1:7">
      <c r="A474">
        <v>472</v>
      </c>
      <c r="B474">
        <v>37358333.7346798</v>
      </c>
      <c r="C474">
        <v>4494699.95392844</v>
      </c>
      <c r="D474">
        <v>12693167.371851</v>
      </c>
      <c r="E474">
        <v>15398074.0419287</v>
      </c>
      <c r="F474">
        <v>552140.918503537</v>
      </c>
      <c r="G474">
        <v>4220251.44846821</v>
      </c>
    </row>
    <row r="475" spans="1:7">
      <c r="A475">
        <v>473</v>
      </c>
      <c r="B475">
        <v>37358333.5329349</v>
      </c>
      <c r="C475">
        <v>4494034.51351571</v>
      </c>
      <c r="D475">
        <v>12693657.0378791</v>
      </c>
      <c r="E475">
        <v>15398074.0419287</v>
      </c>
      <c r="F475">
        <v>552271.685598685</v>
      </c>
      <c r="G475">
        <v>4220296.25401277</v>
      </c>
    </row>
    <row r="476" spans="1:7">
      <c r="A476">
        <v>474</v>
      </c>
      <c r="B476">
        <v>37358333.583256</v>
      </c>
      <c r="C476">
        <v>4494442.64157635</v>
      </c>
      <c r="D476">
        <v>12693362.0194932</v>
      </c>
      <c r="E476">
        <v>15398074.0419287</v>
      </c>
      <c r="F476">
        <v>552188.465488636</v>
      </c>
      <c r="G476">
        <v>4220266.4147692</v>
      </c>
    </row>
    <row r="477" spans="1:7">
      <c r="A477">
        <v>475</v>
      </c>
      <c r="B477">
        <v>37358333.6736913</v>
      </c>
      <c r="C477">
        <v>4494203.25058392</v>
      </c>
      <c r="D477">
        <v>12693544.0783275</v>
      </c>
      <c r="E477">
        <v>15398074.0419287</v>
      </c>
      <c r="F477">
        <v>552227.804660219</v>
      </c>
      <c r="G477">
        <v>4220284.49819101</v>
      </c>
    </row>
    <row r="478" spans="1:7">
      <c r="A478">
        <v>476</v>
      </c>
      <c r="B478">
        <v>37358333.6221047</v>
      </c>
      <c r="C478">
        <v>4494344.97557326</v>
      </c>
      <c r="D478">
        <v>12693445.5595142</v>
      </c>
      <c r="E478">
        <v>15398074.0419287</v>
      </c>
      <c r="F478">
        <v>552197.917145263</v>
      </c>
      <c r="G478">
        <v>4220271.12794334</v>
      </c>
    </row>
    <row r="479" spans="1:7">
      <c r="A479">
        <v>477</v>
      </c>
      <c r="B479">
        <v>37358333.4778853</v>
      </c>
      <c r="C479">
        <v>4493979.79195933</v>
      </c>
      <c r="D479">
        <v>12693732.9837898</v>
      </c>
      <c r="E479">
        <v>15398074.0419287</v>
      </c>
      <c r="F479">
        <v>552257.371231201</v>
      </c>
      <c r="G479">
        <v>4220289.28897638</v>
      </c>
    </row>
    <row r="480" spans="1:7">
      <c r="A480">
        <v>478</v>
      </c>
      <c r="B480">
        <v>37358333.4035105</v>
      </c>
      <c r="C480">
        <v>4494349.68540049</v>
      </c>
      <c r="D480">
        <v>12693423.4388598</v>
      </c>
      <c r="E480">
        <v>15398074.0419287</v>
      </c>
      <c r="F480">
        <v>552209.950052615</v>
      </c>
      <c r="G480">
        <v>4220276.287269</v>
      </c>
    </row>
    <row r="481" spans="1:7">
      <c r="A481">
        <v>479</v>
      </c>
      <c r="B481">
        <v>37358333.3952167</v>
      </c>
      <c r="C481">
        <v>4494056.61678367</v>
      </c>
      <c r="D481">
        <v>12693656.1702995</v>
      </c>
      <c r="E481">
        <v>15398074.0419287</v>
      </c>
      <c r="F481">
        <v>552254.497857846</v>
      </c>
      <c r="G481">
        <v>4220292.06834699</v>
      </c>
    </row>
    <row r="482" spans="1:7">
      <c r="A482">
        <v>480</v>
      </c>
      <c r="B482">
        <v>37358333.1886225</v>
      </c>
      <c r="C482">
        <v>4494237.07014358</v>
      </c>
      <c r="D482">
        <v>12693506.0541044</v>
      </c>
      <c r="E482">
        <v>15398074.0419287</v>
      </c>
      <c r="F482">
        <v>552231.931957062</v>
      </c>
      <c r="G482">
        <v>4220284.09048876</v>
      </c>
    </row>
    <row r="483" spans="1:7">
      <c r="A483">
        <v>481</v>
      </c>
      <c r="B483">
        <v>37358333.3095956</v>
      </c>
      <c r="C483">
        <v>4494040.71829176</v>
      </c>
      <c r="D483">
        <v>12693650.7676657</v>
      </c>
      <c r="E483">
        <v>15398074.0419287</v>
      </c>
      <c r="F483">
        <v>552269.121712264</v>
      </c>
      <c r="G483">
        <v>4220298.65999713</v>
      </c>
    </row>
    <row r="484" spans="1:7">
      <c r="A484">
        <v>482</v>
      </c>
      <c r="B484">
        <v>37358333.2189012</v>
      </c>
      <c r="C484">
        <v>4494136.33369976</v>
      </c>
      <c r="D484">
        <v>12693582.5870126</v>
      </c>
      <c r="E484">
        <v>15398074.0419287</v>
      </c>
      <c r="F484">
        <v>552250.302882792</v>
      </c>
      <c r="G484">
        <v>4220289.95337735</v>
      </c>
    </row>
    <row r="485" spans="1:7">
      <c r="A485">
        <v>483</v>
      </c>
      <c r="B485">
        <v>37358333.2683983</v>
      </c>
      <c r="C485">
        <v>4494259.38265999</v>
      </c>
      <c r="D485">
        <v>12693490.0048593</v>
      </c>
      <c r="E485">
        <v>15398074.0419287</v>
      </c>
      <c r="F485">
        <v>552227.20624289</v>
      </c>
      <c r="G485">
        <v>4220282.63270745</v>
      </c>
    </row>
    <row r="486" spans="1:7">
      <c r="A486">
        <v>484</v>
      </c>
      <c r="B486">
        <v>37358333.1004618</v>
      </c>
      <c r="C486">
        <v>4494244.3514613</v>
      </c>
      <c r="D486">
        <v>12693497.8381378</v>
      </c>
      <c r="E486">
        <v>15398074.0419287</v>
      </c>
      <c r="F486">
        <v>552232.138978303</v>
      </c>
      <c r="G486">
        <v>4220284.72995578</v>
      </c>
    </row>
    <row r="487" spans="1:7">
      <c r="A487">
        <v>485</v>
      </c>
      <c r="B487">
        <v>37358333.0820279</v>
      </c>
      <c r="C487">
        <v>4494236.52162621</v>
      </c>
      <c r="D487">
        <v>12693497.453772</v>
      </c>
      <c r="E487">
        <v>15398074.0419287</v>
      </c>
      <c r="F487">
        <v>552237.981285258</v>
      </c>
      <c r="G487">
        <v>4220287.08341578</v>
      </c>
    </row>
    <row r="488" spans="1:7">
      <c r="A488">
        <v>486</v>
      </c>
      <c r="B488">
        <v>37358332.8583522</v>
      </c>
      <c r="C488">
        <v>4494153.44209435</v>
      </c>
      <c r="D488">
        <v>12693562.6291406</v>
      </c>
      <c r="E488">
        <v>15398074.0419287</v>
      </c>
      <c r="F488">
        <v>552252.503714792</v>
      </c>
      <c r="G488">
        <v>4220290.24147379</v>
      </c>
    </row>
    <row r="489" spans="1:7">
      <c r="A489">
        <v>487</v>
      </c>
      <c r="B489">
        <v>37358332.943047</v>
      </c>
      <c r="C489">
        <v>4494517.55990729</v>
      </c>
      <c r="D489">
        <v>12693284.4777179</v>
      </c>
      <c r="E489">
        <v>15398074.0419287</v>
      </c>
      <c r="F489">
        <v>552189.594364953</v>
      </c>
      <c r="G489">
        <v>4220267.26912816</v>
      </c>
    </row>
    <row r="490" spans="1:7">
      <c r="A490">
        <v>488</v>
      </c>
      <c r="B490">
        <v>37358332.9094966</v>
      </c>
      <c r="C490">
        <v>4494115.05499558</v>
      </c>
      <c r="D490">
        <v>12693594.8931914</v>
      </c>
      <c r="E490">
        <v>15398074.0419287</v>
      </c>
      <c r="F490">
        <v>552256.682873365</v>
      </c>
      <c r="G490">
        <v>4220292.23650758</v>
      </c>
    </row>
    <row r="491" spans="1:7">
      <c r="A491">
        <v>489</v>
      </c>
      <c r="B491">
        <v>37358332.8625571</v>
      </c>
      <c r="C491">
        <v>4494298.20334585</v>
      </c>
      <c r="D491">
        <v>12693457.2088994</v>
      </c>
      <c r="E491">
        <v>15398074.0419287</v>
      </c>
      <c r="F491">
        <v>552225.468762492</v>
      </c>
      <c r="G491">
        <v>4220277.93962069</v>
      </c>
    </row>
    <row r="492" spans="1:7">
      <c r="A492">
        <v>490</v>
      </c>
      <c r="B492">
        <v>37358332.9731663</v>
      </c>
      <c r="C492">
        <v>4494010.15460588</v>
      </c>
      <c r="D492">
        <v>12693676.0953452</v>
      </c>
      <c r="E492">
        <v>15398074.0419287</v>
      </c>
      <c r="F492">
        <v>552274.566594196</v>
      </c>
      <c r="G492">
        <v>4220298.11469235</v>
      </c>
    </row>
    <row r="493" spans="1:7">
      <c r="A493">
        <v>491</v>
      </c>
      <c r="B493">
        <v>37358332.9101541</v>
      </c>
      <c r="C493">
        <v>4493795.09267004</v>
      </c>
      <c r="D493">
        <v>12693829.6541002</v>
      </c>
      <c r="E493">
        <v>15398074.0419287</v>
      </c>
      <c r="F493">
        <v>552319.204122464</v>
      </c>
      <c r="G493">
        <v>4220314.91733279</v>
      </c>
    </row>
    <row r="494" spans="1:7">
      <c r="A494">
        <v>492</v>
      </c>
      <c r="B494">
        <v>37358332.9855804</v>
      </c>
      <c r="C494">
        <v>4494041.67922482</v>
      </c>
      <c r="D494">
        <v>12693660.1173569</v>
      </c>
      <c r="E494">
        <v>15398074.0419287</v>
      </c>
      <c r="F494">
        <v>552262.744377867</v>
      </c>
      <c r="G494">
        <v>4220294.40269216</v>
      </c>
    </row>
    <row r="495" spans="1:7">
      <c r="A495">
        <v>493</v>
      </c>
      <c r="B495">
        <v>37358332.7681884</v>
      </c>
      <c r="C495">
        <v>4494405.75002942</v>
      </c>
      <c r="D495">
        <v>12693371.2770698</v>
      </c>
      <c r="E495">
        <v>15398074.0419287</v>
      </c>
      <c r="F495">
        <v>552209.180392539</v>
      </c>
      <c r="G495">
        <v>4220272.51876791</v>
      </c>
    </row>
    <row r="496" spans="1:7">
      <c r="A496">
        <v>494</v>
      </c>
      <c r="B496">
        <v>37358332.7990288</v>
      </c>
      <c r="C496">
        <v>4494380.83260921</v>
      </c>
      <c r="D496">
        <v>12693390.7689446</v>
      </c>
      <c r="E496">
        <v>15398074.0419287</v>
      </c>
      <c r="F496">
        <v>552213.564448385</v>
      </c>
      <c r="G496">
        <v>4220273.59109792</v>
      </c>
    </row>
    <row r="497" spans="1:7">
      <c r="A497">
        <v>495</v>
      </c>
      <c r="B497">
        <v>37358332.8291588</v>
      </c>
      <c r="C497">
        <v>4494251.88565149</v>
      </c>
      <c r="D497">
        <v>12693468.4712749</v>
      </c>
      <c r="E497">
        <v>15398074.0419287</v>
      </c>
      <c r="F497">
        <v>552250.731426745</v>
      </c>
      <c r="G497">
        <v>4220287.69887698</v>
      </c>
    </row>
    <row r="498" spans="1:7">
      <c r="A498">
        <v>496</v>
      </c>
      <c r="B498">
        <v>37358332.7703305</v>
      </c>
      <c r="C498">
        <v>4494491.4567016</v>
      </c>
      <c r="D498">
        <v>12693303.498922</v>
      </c>
      <c r="E498">
        <v>15398074.0419287</v>
      </c>
      <c r="F498">
        <v>552196.091783511</v>
      </c>
      <c r="G498">
        <v>4220267.68099482</v>
      </c>
    </row>
    <row r="499" spans="1:7">
      <c r="A499">
        <v>497</v>
      </c>
      <c r="B499">
        <v>37358332.8538131</v>
      </c>
      <c r="C499">
        <v>4494646.49314306</v>
      </c>
      <c r="D499">
        <v>12693193.5897738</v>
      </c>
      <c r="E499">
        <v>15398074.0419287</v>
      </c>
      <c r="F499">
        <v>552164.285449178</v>
      </c>
      <c r="G499">
        <v>4220254.44351836</v>
      </c>
    </row>
    <row r="500" spans="1:7">
      <c r="A500">
        <v>498</v>
      </c>
      <c r="B500">
        <v>37358332.7800035</v>
      </c>
      <c r="C500">
        <v>4494462.18062694</v>
      </c>
      <c r="D500">
        <v>12693328.453999</v>
      </c>
      <c r="E500">
        <v>15398074.0419287</v>
      </c>
      <c r="F500">
        <v>552199.724962535</v>
      </c>
      <c r="G500">
        <v>4220268.37848638</v>
      </c>
    </row>
    <row r="501" spans="1:7">
      <c r="A501">
        <v>499</v>
      </c>
      <c r="B501">
        <v>37358332.7450228</v>
      </c>
      <c r="C501">
        <v>4494395.80929472</v>
      </c>
      <c r="D501">
        <v>12693382.4420635</v>
      </c>
      <c r="E501">
        <v>15398074.0419287</v>
      </c>
      <c r="F501">
        <v>552208.437478327</v>
      </c>
      <c r="G501">
        <v>4220272.01425758</v>
      </c>
    </row>
    <row r="502" spans="1:7">
      <c r="A502">
        <v>500</v>
      </c>
      <c r="B502">
        <v>37358332.793089</v>
      </c>
      <c r="C502">
        <v>4494615.07606812</v>
      </c>
      <c r="D502">
        <v>12693211.407152</v>
      </c>
      <c r="E502">
        <v>15398074.0419287</v>
      </c>
      <c r="F502">
        <v>552172.979261377</v>
      </c>
      <c r="G502">
        <v>4220259.28867883</v>
      </c>
    </row>
    <row r="503" spans="1:7">
      <c r="A503">
        <v>501</v>
      </c>
      <c r="B503">
        <v>37358332.7681728</v>
      </c>
      <c r="C503">
        <v>4494286.4405622</v>
      </c>
      <c r="D503">
        <v>12693467.3269401</v>
      </c>
      <c r="E503">
        <v>15398074.0419287</v>
      </c>
      <c r="F503">
        <v>552226.368427848</v>
      </c>
      <c r="G503">
        <v>4220278.59031395</v>
      </c>
    </row>
    <row r="504" spans="1:7">
      <c r="A504">
        <v>502</v>
      </c>
      <c r="B504">
        <v>37358332.8145062</v>
      </c>
      <c r="C504">
        <v>4494309.65576508</v>
      </c>
      <c r="D504">
        <v>12693448.2892605</v>
      </c>
      <c r="E504">
        <v>15398074.0419287</v>
      </c>
      <c r="F504">
        <v>552222.713120737</v>
      </c>
      <c r="G504">
        <v>4220278.11443124</v>
      </c>
    </row>
    <row r="505" spans="1:7">
      <c r="A505">
        <v>503</v>
      </c>
      <c r="B505">
        <v>37358332.7944772</v>
      </c>
      <c r="C505">
        <v>4494471.78972262</v>
      </c>
      <c r="D505">
        <v>12693326.8154871</v>
      </c>
      <c r="E505">
        <v>15398074.0419287</v>
      </c>
      <c r="F505">
        <v>552193.637116344</v>
      </c>
      <c r="G505">
        <v>4220266.51022254</v>
      </c>
    </row>
    <row r="506" spans="1:7">
      <c r="A506">
        <v>504</v>
      </c>
      <c r="B506">
        <v>37358332.7529911</v>
      </c>
      <c r="C506">
        <v>4494420.88832675</v>
      </c>
      <c r="D506">
        <v>12693370.8436132</v>
      </c>
      <c r="E506">
        <v>15398074.0419287</v>
      </c>
      <c r="F506">
        <v>552198.5526202</v>
      </c>
      <c r="G506">
        <v>4220268.42650229</v>
      </c>
    </row>
    <row r="507" spans="1:7">
      <c r="A507">
        <v>505</v>
      </c>
      <c r="B507">
        <v>37358332.750098</v>
      </c>
      <c r="C507">
        <v>4494402.49842258</v>
      </c>
      <c r="D507">
        <v>12693377.4280417</v>
      </c>
      <c r="E507">
        <v>15398074.0419287</v>
      </c>
      <c r="F507">
        <v>552207.537297357</v>
      </c>
      <c r="G507">
        <v>4220271.24440774</v>
      </c>
    </row>
    <row r="508" spans="1:7">
      <c r="A508">
        <v>506</v>
      </c>
      <c r="B508">
        <v>37358332.7207287</v>
      </c>
      <c r="C508">
        <v>4494263.66251126</v>
      </c>
      <c r="D508">
        <v>12693482.9010698</v>
      </c>
      <c r="E508">
        <v>15398074.0419287</v>
      </c>
      <c r="F508">
        <v>552231.576673466</v>
      </c>
      <c r="G508">
        <v>4220280.53854548</v>
      </c>
    </row>
    <row r="509" spans="1:7">
      <c r="A509">
        <v>507</v>
      </c>
      <c r="B509">
        <v>37358332.6755561</v>
      </c>
      <c r="C509">
        <v>4494350.42056736</v>
      </c>
      <c r="D509">
        <v>12693417.7203672</v>
      </c>
      <c r="E509">
        <v>15398074.0419287</v>
      </c>
      <c r="F509">
        <v>552216.467297976</v>
      </c>
      <c r="G509">
        <v>4220274.02539493</v>
      </c>
    </row>
    <row r="510" spans="1:7">
      <c r="A510">
        <v>508</v>
      </c>
      <c r="B510">
        <v>37358332.6415921</v>
      </c>
      <c r="C510">
        <v>4494271.84190822</v>
      </c>
      <c r="D510">
        <v>12693467.5500548</v>
      </c>
      <c r="E510">
        <v>15398074.0419287</v>
      </c>
      <c r="F510">
        <v>552237.637079946</v>
      </c>
      <c r="G510">
        <v>4220281.57062051</v>
      </c>
    </row>
    <row r="511" spans="1:7">
      <c r="A511">
        <v>509</v>
      </c>
      <c r="B511">
        <v>37358332.6566553</v>
      </c>
      <c r="C511">
        <v>4494258.24031795</v>
      </c>
      <c r="D511">
        <v>12693477.7460077</v>
      </c>
      <c r="E511">
        <v>15398074.0419287</v>
      </c>
      <c r="F511">
        <v>552239.830734974</v>
      </c>
      <c r="G511">
        <v>4220282.79766608</v>
      </c>
    </row>
    <row r="512" spans="1:7">
      <c r="A512">
        <v>510</v>
      </c>
      <c r="B512">
        <v>37358332.6784856</v>
      </c>
      <c r="C512">
        <v>4494132.22251016</v>
      </c>
      <c r="D512">
        <v>12693571.9642172</v>
      </c>
      <c r="E512">
        <v>15398074.0419287</v>
      </c>
      <c r="F512">
        <v>552263.389173415</v>
      </c>
      <c r="G512">
        <v>4220291.06065621</v>
      </c>
    </row>
    <row r="513" spans="1:7">
      <c r="A513">
        <v>511</v>
      </c>
      <c r="B513">
        <v>37358332.6696476</v>
      </c>
      <c r="C513">
        <v>4494268.07577831</v>
      </c>
      <c r="D513">
        <v>12693469.8389145</v>
      </c>
      <c r="E513">
        <v>15398074.0419287</v>
      </c>
      <c r="F513">
        <v>552238.473545789</v>
      </c>
      <c r="G513">
        <v>4220282.23948033</v>
      </c>
    </row>
    <row r="514" spans="1:7">
      <c r="A514">
        <v>512</v>
      </c>
      <c r="B514">
        <v>37358332.6418834</v>
      </c>
      <c r="C514">
        <v>4494478.82971413</v>
      </c>
      <c r="D514">
        <v>12693304.3452701</v>
      </c>
      <c r="E514">
        <v>15398074.0419287</v>
      </c>
      <c r="F514">
        <v>552205.833138566</v>
      </c>
      <c r="G514">
        <v>4220269.59183194</v>
      </c>
    </row>
    <row r="515" spans="1:7">
      <c r="A515">
        <v>513</v>
      </c>
      <c r="B515">
        <v>37358332.6750873</v>
      </c>
      <c r="C515">
        <v>4494230.64404669</v>
      </c>
      <c r="D515">
        <v>12693500.2473492</v>
      </c>
      <c r="E515">
        <v>15398074.0419287</v>
      </c>
      <c r="F515">
        <v>552243.868577872</v>
      </c>
      <c r="G515">
        <v>4220283.8731849</v>
      </c>
    </row>
    <row r="516" spans="1:7">
      <c r="A516">
        <v>514</v>
      </c>
      <c r="B516">
        <v>37358332.6225494</v>
      </c>
      <c r="C516">
        <v>4494429.89221871</v>
      </c>
      <c r="D516">
        <v>12693348.955289</v>
      </c>
      <c r="E516">
        <v>15398074.0419287</v>
      </c>
      <c r="F516">
        <v>552209.537237244</v>
      </c>
      <c r="G516">
        <v>4220270.19587574</v>
      </c>
    </row>
    <row r="517" spans="1:7">
      <c r="A517">
        <v>515</v>
      </c>
      <c r="B517">
        <v>37358332.6335947</v>
      </c>
      <c r="C517">
        <v>4494464.26791983</v>
      </c>
      <c r="D517">
        <v>12693314.4569442</v>
      </c>
      <c r="E517">
        <v>15398074.0419287</v>
      </c>
      <c r="F517">
        <v>552209.670912484</v>
      </c>
      <c r="G517">
        <v>4220270.1958896</v>
      </c>
    </row>
    <row r="518" spans="1:7">
      <c r="A518">
        <v>516</v>
      </c>
      <c r="B518">
        <v>37358332.6094947</v>
      </c>
      <c r="C518">
        <v>4494460.28194967</v>
      </c>
      <c r="D518">
        <v>12693329.1698367</v>
      </c>
      <c r="E518">
        <v>15398074.0419287</v>
      </c>
      <c r="F518">
        <v>552201.755599039</v>
      </c>
      <c r="G518">
        <v>4220267.36018066</v>
      </c>
    </row>
    <row r="519" spans="1:7">
      <c r="A519">
        <v>517</v>
      </c>
      <c r="B519">
        <v>37358332.631253</v>
      </c>
      <c r="C519">
        <v>4494267.47846075</v>
      </c>
      <c r="D519">
        <v>12693480.086171</v>
      </c>
      <c r="E519">
        <v>15398074.0419287</v>
      </c>
      <c r="F519">
        <v>552232.791352705</v>
      </c>
      <c r="G519">
        <v>4220278.23333993</v>
      </c>
    </row>
    <row r="520" spans="1:7">
      <c r="A520">
        <v>518</v>
      </c>
      <c r="B520">
        <v>37358332.6321321</v>
      </c>
      <c r="C520">
        <v>4494419.44523475</v>
      </c>
      <c r="D520">
        <v>12693360.0267443</v>
      </c>
      <c r="E520">
        <v>15398074.0419287</v>
      </c>
      <c r="F520">
        <v>552208.655895497</v>
      </c>
      <c r="G520">
        <v>4220270.46232893</v>
      </c>
    </row>
    <row r="521" spans="1:7">
      <c r="A521">
        <v>519</v>
      </c>
      <c r="B521">
        <v>37358332.6530444</v>
      </c>
      <c r="C521">
        <v>4494348.09045071</v>
      </c>
      <c r="D521">
        <v>12693413.3853364</v>
      </c>
      <c r="E521">
        <v>15398074.0419287</v>
      </c>
      <c r="F521">
        <v>552222.25226456</v>
      </c>
      <c r="G521">
        <v>4220274.88306404</v>
      </c>
    </row>
    <row r="522" spans="1:7">
      <c r="A522">
        <v>520</v>
      </c>
      <c r="B522">
        <v>37358332.6193486</v>
      </c>
      <c r="C522">
        <v>4494463.60999622</v>
      </c>
      <c r="D522">
        <v>12693325.2063796</v>
      </c>
      <c r="E522">
        <v>15398074.0419287</v>
      </c>
      <c r="F522">
        <v>552202.125562875</v>
      </c>
      <c r="G522">
        <v>4220267.63548129</v>
      </c>
    </row>
    <row r="523" spans="1:7">
      <c r="A523">
        <v>521</v>
      </c>
      <c r="B523">
        <v>37358332.6198204</v>
      </c>
      <c r="C523">
        <v>4494764.4087151</v>
      </c>
      <c r="D523">
        <v>12693099.5025927</v>
      </c>
      <c r="E523">
        <v>15398074.0419287</v>
      </c>
      <c r="F523">
        <v>552147.869028185</v>
      </c>
      <c r="G523">
        <v>4220246.79755579</v>
      </c>
    </row>
    <row r="524" spans="1:7">
      <c r="A524">
        <v>522</v>
      </c>
      <c r="B524">
        <v>37358332.6235505</v>
      </c>
      <c r="C524">
        <v>4494437.49236292</v>
      </c>
      <c r="D524">
        <v>12693348.0018563</v>
      </c>
      <c r="E524">
        <v>15398074.0419287</v>
      </c>
      <c r="F524">
        <v>552204.893794084</v>
      </c>
      <c r="G524">
        <v>4220268.19360849</v>
      </c>
    </row>
    <row r="525" spans="1:7">
      <c r="A525">
        <v>523</v>
      </c>
      <c r="B525">
        <v>37358332.6093727</v>
      </c>
      <c r="C525">
        <v>4494424.0132117</v>
      </c>
      <c r="D525">
        <v>12693354.7730409</v>
      </c>
      <c r="E525">
        <v>15398074.0419287</v>
      </c>
      <c r="F525">
        <v>552209.57001793</v>
      </c>
      <c r="G525">
        <v>4220270.21117358</v>
      </c>
    </row>
    <row r="526" spans="1:7">
      <c r="A526">
        <v>524</v>
      </c>
      <c r="B526">
        <v>37358332.6110266</v>
      </c>
      <c r="C526">
        <v>4494417.11468291</v>
      </c>
      <c r="D526">
        <v>12693363.2091043</v>
      </c>
      <c r="E526">
        <v>15398074.0419287</v>
      </c>
      <c r="F526">
        <v>552208.605495922</v>
      </c>
      <c r="G526">
        <v>4220269.63981484</v>
      </c>
    </row>
    <row r="527" spans="1:7">
      <c r="A527">
        <v>525</v>
      </c>
      <c r="B527">
        <v>37358332.6193294</v>
      </c>
      <c r="C527">
        <v>4494387.93157128</v>
      </c>
      <c r="D527">
        <v>12693383.5565766</v>
      </c>
      <c r="E527">
        <v>15398074.0419287</v>
      </c>
      <c r="F527">
        <v>552214.871491266</v>
      </c>
      <c r="G527">
        <v>4220272.21776156</v>
      </c>
    </row>
    <row r="528" spans="1:7">
      <c r="A528">
        <v>526</v>
      </c>
      <c r="B528">
        <v>37358332.6208211</v>
      </c>
      <c r="C528">
        <v>4494427.61796229</v>
      </c>
      <c r="D528">
        <v>12693352.5686105</v>
      </c>
      <c r="E528">
        <v>15398074.0419287</v>
      </c>
      <c r="F528">
        <v>552208.571790895</v>
      </c>
      <c r="G528">
        <v>4220269.82052877</v>
      </c>
    </row>
    <row r="529" spans="1:7">
      <c r="A529">
        <v>527</v>
      </c>
      <c r="B529">
        <v>37358332.6166895</v>
      </c>
      <c r="C529">
        <v>4494403.69167827</v>
      </c>
      <c r="D529">
        <v>12693371.9918474</v>
      </c>
      <c r="E529">
        <v>15398074.0419287</v>
      </c>
      <c r="F529">
        <v>552211.757609718</v>
      </c>
      <c r="G529">
        <v>4220271.1336255</v>
      </c>
    </row>
    <row r="530" spans="1:7">
      <c r="A530">
        <v>528</v>
      </c>
      <c r="B530">
        <v>37358332.6004005</v>
      </c>
      <c r="C530">
        <v>4494414.61728952</v>
      </c>
      <c r="D530">
        <v>12693359.1571628</v>
      </c>
      <c r="E530">
        <v>15398074.0419287</v>
      </c>
      <c r="F530">
        <v>552212.95457759</v>
      </c>
      <c r="G530">
        <v>4220271.82944196</v>
      </c>
    </row>
    <row r="531" spans="1:7">
      <c r="A531">
        <v>529</v>
      </c>
      <c r="B531">
        <v>37358332.6063483</v>
      </c>
      <c r="C531">
        <v>4494444.97372359</v>
      </c>
      <c r="D531">
        <v>12693335.1004341</v>
      </c>
      <c r="E531">
        <v>15398074.0419287</v>
      </c>
      <c r="F531">
        <v>552208.26045996</v>
      </c>
      <c r="G531">
        <v>4220270.22980198</v>
      </c>
    </row>
    <row r="532" spans="1:7">
      <c r="A532">
        <v>530</v>
      </c>
      <c r="B532">
        <v>37358332.5897317</v>
      </c>
      <c r="C532">
        <v>4494393.73095108</v>
      </c>
      <c r="D532">
        <v>12693374.3506938</v>
      </c>
      <c r="E532">
        <v>15398074.0419287</v>
      </c>
      <c r="F532">
        <v>552217.369397856</v>
      </c>
      <c r="G532">
        <v>4220273.09676027</v>
      </c>
    </row>
    <row r="533" spans="1:7">
      <c r="A533">
        <v>531</v>
      </c>
      <c r="B533">
        <v>37358332.5753962</v>
      </c>
      <c r="C533">
        <v>4494550.15178353</v>
      </c>
      <c r="D533">
        <v>12693254.1975226</v>
      </c>
      <c r="E533">
        <v>15398074.0419287</v>
      </c>
      <c r="F533">
        <v>552191.092634061</v>
      </c>
      <c r="G533">
        <v>4220263.09152734</v>
      </c>
    </row>
    <row r="534" spans="1:7">
      <c r="A534">
        <v>532</v>
      </c>
      <c r="B534">
        <v>37358332.586613</v>
      </c>
      <c r="C534">
        <v>4494578.82298011</v>
      </c>
      <c r="D534">
        <v>12693230.9966155</v>
      </c>
      <c r="E534">
        <v>15398074.0419287</v>
      </c>
      <c r="F534">
        <v>552186.921135309</v>
      </c>
      <c r="G534">
        <v>4220261.80395343</v>
      </c>
    </row>
    <row r="535" spans="1:7">
      <c r="A535">
        <v>533</v>
      </c>
      <c r="B535">
        <v>37358332.578574</v>
      </c>
      <c r="C535">
        <v>4494553.78520732</v>
      </c>
      <c r="D535">
        <v>12693253.0995874</v>
      </c>
      <c r="E535">
        <v>15398074.0419287</v>
      </c>
      <c r="F535">
        <v>552189.308676903</v>
      </c>
      <c r="G535">
        <v>4220262.34317367</v>
      </c>
    </row>
    <row r="536" spans="1:7">
      <c r="A536">
        <v>534</v>
      </c>
      <c r="B536">
        <v>37358332.5822529</v>
      </c>
      <c r="C536">
        <v>4494569.7669546</v>
      </c>
      <c r="D536">
        <v>12693236.5681947</v>
      </c>
      <c r="E536">
        <v>15398074.0419287</v>
      </c>
      <c r="F536">
        <v>552190.032920831</v>
      </c>
      <c r="G536">
        <v>4220262.17225416</v>
      </c>
    </row>
    <row r="537" spans="1:7">
      <c r="A537">
        <v>535</v>
      </c>
      <c r="B537">
        <v>37358332.5811336</v>
      </c>
      <c r="C537">
        <v>4494553.07092698</v>
      </c>
      <c r="D537">
        <v>12693251.2086326</v>
      </c>
      <c r="E537">
        <v>15398074.0419287</v>
      </c>
      <c r="F537">
        <v>552191.108271266</v>
      </c>
      <c r="G537">
        <v>4220263.15137413</v>
      </c>
    </row>
    <row r="538" spans="1:7">
      <c r="A538">
        <v>536</v>
      </c>
      <c r="B538">
        <v>37358332.5722091</v>
      </c>
      <c r="C538">
        <v>4494594.78641748</v>
      </c>
      <c r="D538">
        <v>12693218.9837841</v>
      </c>
      <c r="E538">
        <v>15398074.0419287</v>
      </c>
      <c r="F538">
        <v>552184.300597216</v>
      </c>
      <c r="G538">
        <v>4220260.45948169</v>
      </c>
    </row>
    <row r="539" spans="1:7">
      <c r="A539">
        <v>537</v>
      </c>
      <c r="B539">
        <v>37358332.5781039</v>
      </c>
      <c r="C539">
        <v>4494595.19299086</v>
      </c>
      <c r="D539">
        <v>12693217.1974217</v>
      </c>
      <c r="E539">
        <v>15398074.0419287</v>
      </c>
      <c r="F539">
        <v>552185.231371318</v>
      </c>
      <c r="G539">
        <v>4220260.91439137</v>
      </c>
    </row>
    <row r="540" spans="1:7">
      <c r="A540">
        <v>538</v>
      </c>
      <c r="B540">
        <v>37358332.5672242</v>
      </c>
      <c r="C540">
        <v>4494579.27684385</v>
      </c>
      <c r="D540">
        <v>12693232.7962622</v>
      </c>
      <c r="E540">
        <v>15398074.0419287</v>
      </c>
      <c r="F540">
        <v>552185.679254114</v>
      </c>
      <c r="G540">
        <v>4220260.77293537</v>
      </c>
    </row>
    <row r="541" spans="1:7">
      <c r="A541">
        <v>539</v>
      </c>
      <c r="B541">
        <v>37358332.5683685</v>
      </c>
      <c r="C541">
        <v>4494542.6743768</v>
      </c>
      <c r="D541">
        <v>12693258.6832286</v>
      </c>
      <c r="E541">
        <v>15398074.0419287</v>
      </c>
      <c r="F541">
        <v>552193.529678221</v>
      </c>
      <c r="G541">
        <v>4220263.63915627</v>
      </c>
    </row>
    <row r="542" spans="1:7">
      <c r="A542">
        <v>540</v>
      </c>
      <c r="B542">
        <v>37358332.5643247</v>
      </c>
      <c r="C542">
        <v>4494582.45270317</v>
      </c>
      <c r="D542">
        <v>12693233.6752782</v>
      </c>
      <c r="E542">
        <v>15398074.0419287</v>
      </c>
      <c r="F542">
        <v>552182.706873458</v>
      </c>
      <c r="G542">
        <v>4220259.68754126</v>
      </c>
    </row>
    <row r="543" spans="1:7">
      <c r="A543">
        <v>541</v>
      </c>
      <c r="B543">
        <v>37358332.5662992</v>
      </c>
      <c r="C543">
        <v>4494567.92365878</v>
      </c>
      <c r="D543">
        <v>12693246.4124408</v>
      </c>
      <c r="E543">
        <v>15398074.0419287</v>
      </c>
      <c r="F543">
        <v>552184.183232187</v>
      </c>
      <c r="G543">
        <v>4220260.00503879</v>
      </c>
    </row>
    <row r="544" spans="1:7">
      <c r="A544">
        <v>542</v>
      </c>
      <c r="B544">
        <v>37358332.5742272</v>
      </c>
      <c r="C544">
        <v>4494689.52350458</v>
      </c>
      <c r="D544">
        <v>12693152.404523</v>
      </c>
      <c r="E544">
        <v>15398074.0419287</v>
      </c>
      <c r="F544">
        <v>552164.070571329</v>
      </c>
      <c r="G544">
        <v>4220252.53369964</v>
      </c>
    </row>
    <row r="545" spans="1:7">
      <c r="A545">
        <v>543</v>
      </c>
      <c r="B545">
        <v>37358332.5692435</v>
      </c>
      <c r="C545">
        <v>4494642.11048752</v>
      </c>
      <c r="D545">
        <v>12693188.2226442</v>
      </c>
      <c r="E545">
        <v>15398074.0419287</v>
      </c>
      <c r="F545">
        <v>552172.292381244</v>
      </c>
      <c r="G545">
        <v>4220255.90180188</v>
      </c>
    </row>
    <row r="546" spans="1:7">
      <c r="A546">
        <v>544</v>
      </c>
      <c r="B546">
        <v>37358332.5755697</v>
      </c>
      <c r="C546">
        <v>4494448.48941754</v>
      </c>
      <c r="D546">
        <v>12693337.8673975</v>
      </c>
      <c r="E546">
        <v>15398074.0419287</v>
      </c>
      <c r="F546">
        <v>552204.263006544</v>
      </c>
      <c r="G546">
        <v>4220267.9138194</v>
      </c>
    </row>
    <row r="547" spans="1:7">
      <c r="A547">
        <v>545</v>
      </c>
      <c r="B547">
        <v>37358332.5696448</v>
      </c>
      <c r="C547">
        <v>4494582.01410016</v>
      </c>
      <c r="D547">
        <v>12693234.5594775</v>
      </c>
      <c r="E547">
        <v>15398074.0419287</v>
      </c>
      <c r="F547">
        <v>552182.184045078</v>
      </c>
      <c r="G547">
        <v>4220259.77009339</v>
      </c>
    </row>
    <row r="548" spans="1:7">
      <c r="A548">
        <v>546</v>
      </c>
      <c r="B548">
        <v>37358332.5640302</v>
      </c>
      <c r="C548">
        <v>4494606.9532933</v>
      </c>
      <c r="D548">
        <v>12693213.219805</v>
      </c>
      <c r="E548">
        <v>15398074.0419287</v>
      </c>
      <c r="F548">
        <v>552179.994952939</v>
      </c>
      <c r="G548">
        <v>4220258.3540503</v>
      </c>
    </row>
    <row r="549" spans="1:7">
      <c r="A549">
        <v>547</v>
      </c>
      <c r="B549">
        <v>37358332.5673718</v>
      </c>
      <c r="C549">
        <v>4494605.26071194</v>
      </c>
      <c r="D549">
        <v>12693214.0118056</v>
      </c>
      <c r="E549">
        <v>15398074.0419287</v>
      </c>
      <c r="F549">
        <v>552180.679440479</v>
      </c>
      <c r="G549">
        <v>4220258.57348515</v>
      </c>
    </row>
    <row r="550" spans="1:7">
      <c r="A550">
        <v>548</v>
      </c>
      <c r="B550">
        <v>37358332.5643774</v>
      </c>
      <c r="C550">
        <v>4494618.12784263</v>
      </c>
      <c r="D550">
        <v>12693204.8147764</v>
      </c>
      <c r="E550">
        <v>15398074.0419287</v>
      </c>
      <c r="F550">
        <v>552178.008717342</v>
      </c>
      <c r="G550">
        <v>4220257.5711124</v>
      </c>
    </row>
    <row r="551" spans="1:7">
      <c r="A551">
        <v>549</v>
      </c>
      <c r="B551">
        <v>37358332.5643025</v>
      </c>
      <c r="C551">
        <v>4494595.88036503</v>
      </c>
      <c r="D551">
        <v>12693223.6566326</v>
      </c>
      <c r="E551">
        <v>15398074.0419287</v>
      </c>
      <c r="F551">
        <v>552180.536268072</v>
      </c>
      <c r="G551">
        <v>4220258.44910815</v>
      </c>
    </row>
    <row r="552" spans="1:7">
      <c r="A552">
        <v>550</v>
      </c>
      <c r="B552">
        <v>37358332.5630435</v>
      </c>
      <c r="C552">
        <v>4494603.18519409</v>
      </c>
      <c r="D552">
        <v>12693216.2756043</v>
      </c>
      <c r="E552">
        <v>15398074.0419287</v>
      </c>
      <c r="F552">
        <v>552180.53284338</v>
      </c>
      <c r="G552">
        <v>4220258.52747298</v>
      </c>
    </row>
    <row r="553" spans="1:7">
      <c r="A553">
        <v>551</v>
      </c>
      <c r="B553">
        <v>37358332.5643131</v>
      </c>
      <c r="C553">
        <v>4494594.16763191</v>
      </c>
      <c r="D553">
        <v>12693221.8469223</v>
      </c>
      <c r="E553">
        <v>15398074.0419287</v>
      </c>
      <c r="F553">
        <v>552183.013918927</v>
      </c>
      <c r="G553">
        <v>4220259.49391124</v>
      </c>
    </row>
    <row r="554" spans="1:7">
      <c r="A554">
        <v>552</v>
      </c>
      <c r="B554">
        <v>37358332.5643753</v>
      </c>
      <c r="C554">
        <v>4494617.62222052</v>
      </c>
      <c r="D554">
        <v>12693206.3130158</v>
      </c>
      <c r="E554">
        <v>15398074.0419287</v>
      </c>
      <c r="F554">
        <v>552177.248316505</v>
      </c>
      <c r="G554">
        <v>4220257.33889385</v>
      </c>
    </row>
    <row r="555" spans="1:7">
      <c r="A555">
        <v>553</v>
      </c>
      <c r="B555">
        <v>37358332.5647758</v>
      </c>
      <c r="C555">
        <v>4494528.00363286</v>
      </c>
      <c r="D555">
        <v>12693273.6558121</v>
      </c>
      <c r="E555">
        <v>15398074.0419287</v>
      </c>
      <c r="F555">
        <v>552193.532042673</v>
      </c>
      <c r="G555">
        <v>4220263.33135959</v>
      </c>
    </row>
    <row r="556" spans="1:7">
      <c r="A556">
        <v>554</v>
      </c>
      <c r="B556">
        <v>37358332.5642709</v>
      </c>
      <c r="C556">
        <v>4494611.05880832</v>
      </c>
      <c r="D556">
        <v>12693211.0962074</v>
      </c>
      <c r="E556">
        <v>15398074.0419287</v>
      </c>
      <c r="F556">
        <v>552178.5789313</v>
      </c>
      <c r="G556">
        <v>4220257.78839516</v>
      </c>
    </row>
    <row r="557" spans="1:7">
      <c r="A557">
        <v>555</v>
      </c>
      <c r="B557">
        <v>37358332.5629222</v>
      </c>
      <c r="C557">
        <v>4494630.02203547</v>
      </c>
      <c r="D557">
        <v>12693194.8537623</v>
      </c>
      <c r="E557">
        <v>15398074.0419287</v>
      </c>
      <c r="F557">
        <v>552176.733584989</v>
      </c>
      <c r="G557">
        <v>4220256.91161073</v>
      </c>
    </row>
    <row r="558" spans="1:7">
      <c r="A558">
        <v>556</v>
      </c>
      <c r="B558">
        <v>37358332.5636365</v>
      </c>
      <c r="C558">
        <v>4494607.97100627</v>
      </c>
      <c r="D558">
        <v>12693211.8413838</v>
      </c>
      <c r="E558">
        <v>15398074.0419287</v>
      </c>
      <c r="F558">
        <v>552180.379773982</v>
      </c>
      <c r="G558">
        <v>4220258.32954375</v>
      </c>
    </row>
    <row r="559" spans="1:7">
      <c r="A559">
        <v>557</v>
      </c>
      <c r="B559">
        <v>37358332.5644217</v>
      </c>
      <c r="C559">
        <v>4494661.52757502</v>
      </c>
      <c r="D559">
        <v>12693169.5364317</v>
      </c>
      <c r="E559">
        <v>15398074.0419287</v>
      </c>
      <c r="F559">
        <v>552172.106677458</v>
      </c>
      <c r="G559">
        <v>4220255.35180889</v>
      </c>
    </row>
    <row r="560" spans="1:7">
      <c r="A560">
        <v>558</v>
      </c>
      <c r="B560">
        <v>37358332.5647306</v>
      </c>
      <c r="C560">
        <v>4494635.61889181</v>
      </c>
      <c r="D560">
        <v>12693190.2047953</v>
      </c>
      <c r="E560">
        <v>15398074.0419287</v>
      </c>
      <c r="F560">
        <v>552176.109630198</v>
      </c>
      <c r="G560">
        <v>4220256.58948459</v>
      </c>
    </row>
    <row r="561" spans="1:7">
      <c r="A561">
        <v>559</v>
      </c>
      <c r="B561">
        <v>37358332.5618664</v>
      </c>
      <c r="C561">
        <v>4494612.73956712</v>
      </c>
      <c r="D561">
        <v>12693209.3385351</v>
      </c>
      <c r="E561">
        <v>15398074.0419287</v>
      </c>
      <c r="F561">
        <v>552178.924898689</v>
      </c>
      <c r="G561">
        <v>4220257.51693687</v>
      </c>
    </row>
    <row r="562" spans="1:7">
      <c r="A562">
        <v>560</v>
      </c>
      <c r="B562">
        <v>37358332.562275</v>
      </c>
      <c r="C562">
        <v>4494605.29004525</v>
      </c>
      <c r="D562">
        <v>12693214.4386088</v>
      </c>
      <c r="E562">
        <v>15398074.0419287</v>
      </c>
      <c r="F562">
        <v>552180.649873763</v>
      </c>
      <c r="G562">
        <v>4220258.14181856</v>
      </c>
    </row>
    <row r="563" spans="1:7">
      <c r="A563">
        <v>561</v>
      </c>
      <c r="B563">
        <v>37358332.5635034</v>
      </c>
      <c r="C563">
        <v>4494623.26172617</v>
      </c>
      <c r="D563">
        <v>12693201.8344689</v>
      </c>
      <c r="E563">
        <v>15398074.0419287</v>
      </c>
      <c r="F563">
        <v>552176.736619278</v>
      </c>
      <c r="G563">
        <v>4220256.68876045</v>
      </c>
    </row>
    <row r="564" spans="1:7">
      <c r="A564">
        <v>562</v>
      </c>
      <c r="B564">
        <v>37358332.5615064</v>
      </c>
      <c r="C564">
        <v>4494623.28069755</v>
      </c>
      <c r="D564">
        <v>12693200.9573951</v>
      </c>
      <c r="E564">
        <v>15398074.0419287</v>
      </c>
      <c r="F564">
        <v>552177.278078453</v>
      </c>
      <c r="G564">
        <v>4220257.00340666</v>
      </c>
    </row>
    <row r="565" spans="1:7">
      <c r="A565">
        <v>563</v>
      </c>
      <c r="B565">
        <v>37358332.5623505</v>
      </c>
      <c r="C565">
        <v>4494618.2524126</v>
      </c>
      <c r="D565">
        <v>12693204.3157889</v>
      </c>
      <c r="E565">
        <v>15398074.0419287</v>
      </c>
      <c r="F565">
        <v>552178.479245203</v>
      </c>
      <c r="G565">
        <v>4220257.4729751</v>
      </c>
    </row>
    <row r="566" spans="1:7">
      <c r="A566">
        <v>564</v>
      </c>
      <c r="B566">
        <v>37358332.5605632</v>
      </c>
      <c r="C566">
        <v>4494587.38899459</v>
      </c>
      <c r="D566">
        <v>12693228.7052619</v>
      </c>
      <c r="E566">
        <v>15398074.0419287</v>
      </c>
      <c r="F566">
        <v>552183.237931633</v>
      </c>
      <c r="G566">
        <v>4220259.18644638</v>
      </c>
    </row>
    <row r="567" spans="1:7">
      <c r="A567">
        <v>565</v>
      </c>
      <c r="B567">
        <v>37358332.5612377</v>
      </c>
      <c r="C567">
        <v>4494593.2781572</v>
      </c>
      <c r="D567">
        <v>12693224.6602897</v>
      </c>
      <c r="E567">
        <v>15398074.0419287</v>
      </c>
      <c r="F567">
        <v>552181.905937461</v>
      </c>
      <c r="G567">
        <v>4220258.67492467</v>
      </c>
    </row>
    <row r="568" spans="1:7">
      <c r="A568">
        <v>566</v>
      </c>
      <c r="B568">
        <v>37358332.5603396</v>
      </c>
      <c r="C568">
        <v>4494594.80582751</v>
      </c>
      <c r="D568">
        <v>12693222.9871336</v>
      </c>
      <c r="E568">
        <v>15398074.0419287</v>
      </c>
      <c r="F568">
        <v>552182.029423523</v>
      </c>
      <c r="G568">
        <v>4220258.69602625</v>
      </c>
    </row>
    <row r="569" spans="1:7">
      <c r="A569">
        <v>567</v>
      </c>
      <c r="B569">
        <v>37358332.5606596</v>
      </c>
      <c r="C569">
        <v>4494596.88517804</v>
      </c>
      <c r="D569">
        <v>12693221.3880363</v>
      </c>
      <c r="E569">
        <v>15398074.0419287</v>
      </c>
      <c r="F569">
        <v>552181.669531736</v>
      </c>
      <c r="G569">
        <v>4220258.57598485</v>
      </c>
    </row>
    <row r="570" spans="1:7">
      <c r="A570">
        <v>568</v>
      </c>
      <c r="B570">
        <v>37358332.5603941</v>
      </c>
      <c r="C570">
        <v>4494596.59853931</v>
      </c>
      <c r="D570">
        <v>12693222.7977922</v>
      </c>
      <c r="E570">
        <v>15398074.0419287</v>
      </c>
      <c r="F570">
        <v>552180.843980205</v>
      </c>
      <c r="G570">
        <v>4220258.27815379</v>
      </c>
    </row>
    <row r="571" spans="1:7">
      <c r="A571">
        <v>569</v>
      </c>
      <c r="B571">
        <v>37358332.5602657</v>
      </c>
      <c r="C571">
        <v>4494589.28506693</v>
      </c>
      <c r="D571">
        <v>12693227.4070668</v>
      </c>
      <c r="E571">
        <v>15398074.0419287</v>
      </c>
      <c r="F571">
        <v>552182.788541901</v>
      </c>
      <c r="G571">
        <v>4220259.03766137</v>
      </c>
    </row>
    <row r="572" spans="1:7">
      <c r="A572">
        <v>570</v>
      </c>
      <c r="B572">
        <v>37358332.5598934</v>
      </c>
      <c r="C572">
        <v>4494583.53137566</v>
      </c>
      <c r="D572">
        <v>12693231.8717458</v>
      </c>
      <c r="E572">
        <v>15398074.0419287</v>
      </c>
      <c r="F572">
        <v>552183.777006098</v>
      </c>
      <c r="G572">
        <v>4220259.33783719</v>
      </c>
    </row>
    <row r="573" spans="1:7">
      <c r="A573">
        <v>571</v>
      </c>
      <c r="B573">
        <v>37358332.5606738</v>
      </c>
      <c r="C573">
        <v>4494557.89096137</v>
      </c>
      <c r="D573">
        <v>12693251.7387718</v>
      </c>
      <c r="E573">
        <v>15398074.0419287</v>
      </c>
      <c r="F573">
        <v>552187.945131354</v>
      </c>
      <c r="G573">
        <v>4220260.94388062</v>
      </c>
    </row>
    <row r="574" spans="1:7">
      <c r="A574">
        <v>572</v>
      </c>
      <c r="B574">
        <v>37358332.5600141</v>
      </c>
      <c r="C574">
        <v>4494581.05716092</v>
      </c>
      <c r="D574">
        <v>12693234.0540074</v>
      </c>
      <c r="E574">
        <v>15398074.0419287</v>
      </c>
      <c r="F574">
        <v>552184.021770199</v>
      </c>
      <c r="G574">
        <v>4220259.38514692</v>
      </c>
    </row>
    <row r="575" spans="1:7">
      <c r="A575">
        <v>573</v>
      </c>
      <c r="B575">
        <v>37358332.5591797</v>
      </c>
      <c r="C575">
        <v>4494591.01423523</v>
      </c>
      <c r="D575">
        <v>12693225.9195059</v>
      </c>
      <c r="E575">
        <v>15398074.0419287</v>
      </c>
      <c r="F575">
        <v>552182.620259417</v>
      </c>
      <c r="G575">
        <v>4220258.96325049</v>
      </c>
    </row>
    <row r="576" spans="1:7">
      <c r="A576">
        <v>574</v>
      </c>
      <c r="B576">
        <v>37358332.5591925</v>
      </c>
      <c r="C576">
        <v>4494583.38940031</v>
      </c>
      <c r="D576">
        <v>12693231.1435522</v>
      </c>
      <c r="E576">
        <v>15398074.0419287</v>
      </c>
      <c r="F576">
        <v>552184.380512506</v>
      </c>
      <c r="G576">
        <v>4220259.60379876</v>
      </c>
    </row>
    <row r="577" spans="1:7">
      <c r="A577">
        <v>575</v>
      </c>
      <c r="B577">
        <v>37358332.5591126</v>
      </c>
      <c r="C577">
        <v>4494586.90828115</v>
      </c>
      <c r="D577">
        <v>12693229.3174424</v>
      </c>
      <c r="E577">
        <v>15398074.0419287</v>
      </c>
      <c r="F577">
        <v>552183.17503201</v>
      </c>
      <c r="G577">
        <v>4220259.11642837</v>
      </c>
    </row>
    <row r="578" spans="1:7">
      <c r="A578">
        <v>576</v>
      </c>
      <c r="B578">
        <v>37358332.5601517</v>
      </c>
      <c r="C578">
        <v>4494567.00008811</v>
      </c>
      <c r="D578">
        <v>12693243.5259977</v>
      </c>
      <c r="E578">
        <v>15398074.0419287</v>
      </c>
      <c r="F578">
        <v>552187.327909425</v>
      </c>
      <c r="G578">
        <v>4220260.66422781</v>
      </c>
    </row>
    <row r="579" spans="1:7">
      <c r="A579">
        <v>577</v>
      </c>
      <c r="B579">
        <v>37358332.5591372</v>
      </c>
      <c r="C579">
        <v>4494598.24125599</v>
      </c>
      <c r="D579">
        <v>12693220.2648693</v>
      </c>
      <c r="E579">
        <v>15398074.0419287</v>
      </c>
      <c r="F579">
        <v>552181.496101806</v>
      </c>
      <c r="G579">
        <v>4220258.51498146</v>
      </c>
    </row>
    <row r="580" spans="1:7">
      <c r="A580">
        <v>578</v>
      </c>
      <c r="B580">
        <v>37358332.5594328</v>
      </c>
      <c r="C580">
        <v>4494622.75029593</v>
      </c>
      <c r="D580">
        <v>12693202.6260302</v>
      </c>
      <c r="E580">
        <v>15398074.0419287</v>
      </c>
      <c r="F580">
        <v>552176.529395128</v>
      </c>
      <c r="G580">
        <v>4220256.6117829</v>
      </c>
    </row>
    <row r="581" spans="1:7">
      <c r="A581">
        <v>579</v>
      </c>
      <c r="B581">
        <v>37358332.5592328</v>
      </c>
      <c r="C581">
        <v>4494590.97306696</v>
      </c>
      <c r="D581">
        <v>12693226.2466717</v>
      </c>
      <c r="E581">
        <v>15398074.0419287</v>
      </c>
      <c r="F581">
        <v>552182.443860103</v>
      </c>
      <c r="G581">
        <v>4220258.85370541</v>
      </c>
    </row>
    <row r="582" spans="1:7">
      <c r="A582">
        <v>580</v>
      </c>
      <c r="B582">
        <v>37358332.5592454</v>
      </c>
      <c r="C582">
        <v>4494586.03698109</v>
      </c>
      <c r="D582">
        <v>12693229.7006956</v>
      </c>
      <c r="E582">
        <v>15398074.0419287</v>
      </c>
      <c r="F582">
        <v>552183.533166394</v>
      </c>
      <c r="G582">
        <v>4220259.24647362</v>
      </c>
    </row>
    <row r="583" spans="1:7">
      <c r="A583">
        <v>581</v>
      </c>
      <c r="B583">
        <v>37358332.5590774</v>
      </c>
      <c r="C583">
        <v>4494584.28380076</v>
      </c>
      <c r="D583">
        <v>12693231.5254494</v>
      </c>
      <c r="E583">
        <v>15398074.0419287</v>
      </c>
      <c r="F583">
        <v>552183.463032554</v>
      </c>
      <c r="G583">
        <v>4220259.24486597</v>
      </c>
    </row>
    <row r="584" spans="1:7">
      <c r="A584">
        <v>582</v>
      </c>
      <c r="B584">
        <v>37358332.5590536</v>
      </c>
      <c r="C584">
        <v>4494587.93888073</v>
      </c>
      <c r="D584">
        <v>12693228.6233399</v>
      </c>
      <c r="E584">
        <v>15398074.0419287</v>
      </c>
      <c r="F584">
        <v>552182.937803532</v>
      </c>
      <c r="G584">
        <v>4220259.01710074</v>
      </c>
    </row>
    <row r="585" spans="1:7">
      <c r="A585">
        <v>583</v>
      </c>
      <c r="B585">
        <v>37358332.5590768</v>
      </c>
      <c r="C585">
        <v>4494580.24170808</v>
      </c>
      <c r="D585">
        <v>12693234.715961</v>
      </c>
      <c r="E585">
        <v>15398074.0419287</v>
      </c>
      <c r="F585">
        <v>552184.090779226</v>
      </c>
      <c r="G585">
        <v>4220259.46869984</v>
      </c>
    </row>
    <row r="586" spans="1:7">
      <c r="A586">
        <v>584</v>
      </c>
      <c r="B586">
        <v>37358332.559078</v>
      </c>
      <c r="C586">
        <v>4494589.75955556</v>
      </c>
      <c r="D586">
        <v>12693227.1005213</v>
      </c>
      <c r="E586">
        <v>15398074.0419287</v>
      </c>
      <c r="F586">
        <v>552182.700654335</v>
      </c>
      <c r="G586">
        <v>4220258.95641815</v>
      </c>
    </row>
    <row r="587" spans="1:7">
      <c r="A587">
        <v>585</v>
      </c>
      <c r="B587">
        <v>37358332.5589448</v>
      </c>
      <c r="C587">
        <v>4494590.60598923</v>
      </c>
      <c r="D587">
        <v>12693226.8083184</v>
      </c>
      <c r="E587">
        <v>15398074.0419287</v>
      </c>
      <c r="F587">
        <v>552182.310915945</v>
      </c>
      <c r="G587">
        <v>4220258.7917926</v>
      </c>
    </row>
    <row r="588" spans="1:7">
      <c r="A588">
        <v>586</v>
      </c>
      <c r="B588">
        <v>37358332.5589869</v>
      </c>
      <c r="C588">
        <v>4494591.61182915</v>
      </c>
      <c r="D588">
        <v>12693226.2073982</v>
      </c>
      <c r="E588">
        <v>15398074.0419287</v>
      </c>
      <c r="F588">
        <v>552182.024165909</v>
      </c>
      <c r="G588">
        <v>4220258.67366501</v>
      </c>
    </row>
    <row r="589" spans="1:7">
      <c r="A589">
        <v>587</v>
      </c>
      <c r="B589">
        <v>37358332.5591029</v>
      </c>
      <c r="C589">
        <v>4494582.53157964</v>
      </c>
      <c r="D589">
        <v>12693233.2208863</v>
      </c>
      <c r="E589">
        <v>15398074.0419287</v>
      </c>
      <c r="F589">
        <v>552183.53577169</v>
      </c>
      <c r="G589">
        <v>4220259.22893668</v>
      </c>
    </row>
    <row r="590" spans="1:7">
      <c r="A590">
        <v>588</v>
      </c>
      <c r="B590">
        <v>37358332.5591028</v>
      </c>
      <c r="C590">
        <v>4494592.86850878</v>
      </c>
      <c r="D590">
        <v>12693225.2362987</v>
      </c>
      <c r="E590">
        <v>15398074.0419287</v>
      </c>
      <c r="F590">
        <v>552181.805333549</v>
      </c>
      <c r="G590">
        <v>4220258.60703311</v>
      </c>
    </row>
    <row r="591" spans="1:7">
      <c r="A591">
        <v>589</v>
      </c>
      <c r="B591">
        <v>37358332.5588607</v>
      </c>
      <c r="C591">
        <v>4494605.72475986</v>
      </c>
      <c r="D591">
        <v>12693215.6179768</v>
      </c>
      <c r="E591">
        <v>15398074.0419287</v>
      </c>
      <c r="F591">
        <v>552179.459958142</v>
      </c>
      <c r="G591">
        <v>4220257.71423729</v>
      </c>
    </row>
    <row r="592" spans="1:7">
      <c r="A592">
        <v>590</v>
      </c>
      <c r="B592">
        <v>37358332.5589277</v>
      </c>
      <c r="C592">
        <v>4494604.95566726</v>
      </c>
      <c r="D592">
        <v>12693216.3257485</v>
      </c>
      <c r="E592">
        <v>15398074.0419287</v>
      </c>
      <c r="F592">
        <v>552179.519784406</v>
      </c>
      <c r="G592">
        <v>4220257.71579886</v>
      </c>
    </row>
    <row r="593" spans="1:7">
      <c r="A593">
        <v>591</v>
      </c>
      <c r="B593">
        <v>37358332.5588919</v>
      </c>
      <c r="C593">
        <v>4494610.81526147</v>
      </c>
      <c r="D593">
        <v>12693211.677554</v>
      </c>
      <c r="E593">
        <v>15398074.0419287</v>
      </c>
      <c r="F593">
        <v>552178.596108935</v>
      </c>
      <c r="G593">
        <v>4220257.42803883</v>
      </c>
    </row>
    <row r="594" spans="1:7">
      <c r="A594">
        <v>592</v>
      </c>
      <c r="B594">
        <v>37358332.5589351</v>
      </c>
      <c r="C594">
        <v>4494600.00201147</v>
      </c>
      <c r="D594">
        <v>12693220.1603556</v>
      </c>
      <c r="E594">
        <v>15398074.0419287</v>
      </c>
      <c r="F594">
        <v>552180.328942716</v>
      </c>
      <c r="G594">
        <v>4220258.02569664</v>
      </c>
    </row>
    <row r="595" spans="1:7">
      <c r="A595">
        <v>593</v>
      </c>
      <c r="B595">
        <v>37358332.5589698</v>
      </c>
      <c r="C595">
        <v>4494606.82017691</v>
      </c>
      <c r="D595">
        <v>12693214.1409214</v>
      </c>
      <c r="E595">
        <v>15398074.0419287</v>
      </c>
      <c r="F595">
        <v>552179.736598193</v>
      </c>
      <c r="G595">
        <v>4220257.81934468</v>
      </c>
    </row>
    <row r="596" spans="1:7">
      <c r="A596">
        <v>594</v>
      </c>
      <c r="B596">
        <v>37358332.5587993</v>
      </c>
      <c r="C596">
        <v>4494599.3174545</v>
      </c>
      <c r="D596">
        <v>12693220.461564</v>
      </c>
      <c r="E596">
        <v>15398074.0419287</v>
      </c>
      <c r="F596">
        <v>552180.599126616</v>
      </c>
      <c r="G596">
        <v>4220258.13872553</v>
      </c>
    </row>
    <row r="597" spans="1:7">
      <c r="A597">
        <v>595</v>
      </c>
      <c r="B597">
        <v>37358332.5588324</v>
      </c>
      <c r="C597">
        <v>4494607.22489728</v>
      </c>
      <c r="D597">
        <v>12693214.8285383</v>
      </c>
      <c r="E597">
        <v>15398074.0419287</v>
      </c>
      <c r="F597">
        <v>552178.953978297</v>
      </c>
      <c r="G597">
        <v>4220257.50948983</v>
      </c>
    </row>
    <row r="598" spans="1:7">
      <c r="A598">
        <v>596</v>
      </c>
      <c r="B598">
        <v>37358332.5588849</v>
      </c>
      <c r="C598">
        <v>4494605.19846329</v>
      </c>
      <c r="D598">
        <v>12693215.9928288</v>
      </c>
      <c r="E598">
        <v>15398074.0419287</v>
      </c>
      <c r="F598">
        <v>552179.55815524</v>
      </c>
      <c r="G598">
        <v>4220257.76750898</v>
      </c>
    </row>
    <row r="599" spans="1:7">
      <c r="A599">
        <v>597</v>
      </c>
      <c r="B599">
        <v>37358332.5589375</v>
      </c>
      <c r="C599">
        <v>4494586.65530082</v>
      </c>
      <c r="D599">
        <v>12693230.0954196</v>
      </c>
      <c r="E599">
        <v>15398074.0419287</v>
      </c>
      <c r="F599">
        <v>552182.81666879</v>
      </c>
      <c r="G599">
        <v>4220258.94961967</v>
      </c>
    </row>
    <row r="600" spans="1:7">
      <c r="A600">
        <v>598</v>
      </c>
      <c r="B600">
        <v>37358332.558795</v>
      </c>
      <c r="C600">
        <v>4494600.63487578</v>
      </c>
      <c r="D600">
        <v>12693219.1555677</v>
      </c>
      <c r="E600">
        <v>15398074.0419287</v>
      </c>
      <c r="F600">
        <v>552180.589752998</v>
      </c>
      <c r="G600">
        <v>4220258.13666981</v>
      </c>
    </row>
    <row r="601" spans="1:7">
      <c r="A601">
        <v>599</v>
      </c>
      <c r="B601">
        <v>37358332.5588437</v>
      </c>
      <c r="C601">
        <v>4494602.61217999</v>
      </c>
      <c r="D601">
        <v>12693217.5718557</v>
      </c>
      <c r="E601">
        <v>15398074.0419287</v>
      </c>
      <c r="F601">
        <v>552180.308749989</v>
      </c>
      <c r="G601">
        <v>4220258.02412934</v>
      </c>
    </row>
    <row r="602" spans="1:7">
      <c r="A602">
        <v>600</v>
      </c>
      <c r="B602">
        <v>37358332.5587011</v>
      </c>
      <c r="C602">
        <v>4494599.36188057</v>
      </c>
      <c r="D602">
        <v>12693220.1215872</v>
      </c>
      <c r="E602">
        <v>15398074.0419287</v>
      </c>
      <c r="F602">
        <v>552180.814367036</v>
      </c>
      <c r="G602">
        <v>4220258.21893765</v>
      </c>
    </row>
    <row r="603" spans="1:7">
      <c r="A603">
        <v>601</v>
      </c>
      <c r="B603">
        <v>37358332.5587143</v>
      </c>
      <c r="C603">
        <v>4494601.30582054</v>
      </c>
      <c r="D603">
        <v>12693218.5511704</v>
      </c>
      <c r="E603">
        <v>15398074.0419287</v>
      </c>
      <c r="F603">
        <v>552180.543570617</v>
      </c>
      <c r="G603">
        <v>4220258.11622404</v>
      </c>
    </row>
    <row r="604" spans="1:7">
      <c r="A604">
        <v>602</v>
      </c>
      <c r="B604">
        <v>37358332.5586764</v>
      </c>
      <c r="C604">
        <v>4494597.78959745</v>
      </c>
      <c r="D604">
        <v>12693221.3300098</v>
      </c>
      <c r="E604">
        <v>15398074.0419287</v>
      </c>
      <c r="F604">
        <v>552181.048261525</v>
      </c>
      <c r="G604">
        <v>4220258.34887892</v>
      </c>
    </row>
    <row r="605" spans="1:7">
      <c r="A605">
        <v>603</v>
      </c>
      <c r="B605">
        <v>37358332.5586719</v>
      </c>
      <c r="C605">
        <v>4494598.37848231</v>
      </c>
      <c r="D605">
        <v>12693220.8439799</v>
      </c>
      <c r="E605">
        <v>15398074.0419287</v>
      </c>
      <c r="F605">
        <v>552180.973947313</v>
      </c>
      <c r="G605">
        <v>4220258.32033379</v>
      </c>
    </row>
    <row r="606" spans="1:7">
      <c r="A606">
        <v>604</v>
      </c>
      <c r="B606">
        <v>37358332.5586561</v>
      </c>
      <c r="C606">
        <v>4494592.20197114</v>
      </c>
      <c r="D606">
        <v>12693225.3716803</v>
      </c>
      <c r="E606">
        <v>15398074.0419287</v>
      </c>
      <c r="F606">
        <v>552182.168294425</v>
      </c>
      <c r="G606">
        <v>4220258.77478159</v>
      </c>
    </row>
    <row r="607" spans="1:7">
      <c r="A607">
        <v>605</v>
      </c>
      <c r="B607">
        <v>37358332.558697</v>
      </c>
      <c r="C607">
        <v>4494589.68457063</v>
      </c>
      <c r="D607">
        <v>12693227.3233904</v>
      </c>
      <c r="E607">
        <v>15398074.0419287</v>
      </c>
      <c r="F607">
        <v>552182.588158527</v>
      </c>
      <c r="G607">
        <v>4220258.92064876</v>
      </c>
    </row>
    <row r="608" spans="1:7">
      <c r="A608">
        <v>606</v>
      </c>
      <c r="B608">
        <v>37358332.5586342</v>
      </c>
      <c r="C608">
        <v>4494587.0091906</v>
      </c>
      <c r="D608">
        <v>12693229.3311288</v>
      </c>
      <c r="E608">
        <v>15398074.0419287</v>
      </c>
      <c r="F608">
        <v>552183.05820859</v>
      </c>
      <c r="G608">
        <v>4220259.11817752</v>
      </c>
    </row>
    <row r="609" spans="1:7">
      <c r="A609">
        <v>607</v>
      </c>
      <c r="B609">
        <v>37358332.5586604</v>
      </c>
      <c r="C609">
        <v>4494584.56634082</v>
      </c>
      <c r="D609">
        <v>12693231.1426034</v>
      </c>
      <c r="E609">
        <v>15398074.0419287</v>
      </c>
      <c r="F609">
        <v>552183.515083432</v>
      </c>
      <c r="G609">
        <v>4220259.29270403</v>
      </c>
    </row>
    <row r="610" spans="1:7">
      <c r="A610">
        <v>608</v>
      </c>
      <c r="B610">
        <v>37358332.5586152</v>
      </c>
      <c r="C610">
        <v>4494588.19736609</v>
      </c>
      <c r="D610">
        <v>12693228.6662322</v>
      </c>
      <c r="E610">
        <v>15398074.0419287</v>
      </c>
      <c r="F610">
        <v>552182.678240841</v>
      </c>
      <c r="G610">
        <v>4220258.97484742</v>
      </c>
    </row>
    <row r="611" spans="1:7">
      <c r="A611">
        <v>609</v>
      </c>
      <c r="B611">
        <v>37358332.5586438</v>
      </c>
      <c r="C611">
        <v>4494587.42650711</v>
      </c>
      <c r="D611">
        <v>12693229.2880072</v>
      </c>
      <c r="E611">
        <v>15398074.0419287</v>
      </c>
      <c r="F611">
        <v>552182.794957874</v>
      </c>
      <c r="G611">
        <v>4220259.00724291</v>
      </c>
    </row>
    <row r="612" spans="1:7">
      <c r="A612">
        <v>610</v>
      </c>
      <c r="B612">
        <v>37358332.5586435</v>
      </c>
      <c r="C612">
        <v>4494593.59844027</v>
      </c>
      <c r="D612">
        <v>12693224.592144</v>
      </c>
      <c r="E612">
        <v>15398074.0419287</v>
      </c>
      <c r="F612">
        <v>552181.694819645</v>
      </c>
      <c r="G612">
        <v>4220258.63131098</v>
      </c>
    </row>
    <row r="613" spans="1:7">
      <c r="A613">
        <v>611</v>
      </c>
      <c r="B613">
        <v>37358332.5586307</v>
      </c>
      <c r="C613">
        <v>4494588.94299632</v>
      </c>
      <c r="D613">
        <v>12693227.9437404</v>
      </c>
      <c r="E613">
        <v>15398074.0419287</v>
      </c>
      <c r="F613">
        <v>552182.661124839</v>
      </c>
      <c r="G613">
        <v>4220258.96884043</v>
      </c>
    </row>
    <row r="614" spans="1:7">
      <c r="A614">
        <v>612</v>
      </c>
      <c r="B614">
        <v>37358332.5586069</v>
      </c>
      <c r="C614">
        <v>4494590.68879453</v>
      </c>
      <c r="D614">
        <v>12693226.6734641</v>
      </c>
      <c r="E614">
        <v>15398074.0419287</v>
      </c>
      <c r="F614">
        <v>552182.313843599</v>
      </c>
      <c r="G614">
        <v>4220258.84057599</v>
      </c>
    </row>
    <row r="615" spans="1:7">
      <c r="A615">
        <v>613</v>
      </c>
      <c r="B615">
        <v>37358332.5586309</v>
      </c>
      <c r="C615">
        <v>4494588.98798677</v>
      </c>
      <c r="D615">
        <v>12693228.0558802</v>
      </c>
      <c r="E615">
        <v>15398074.0419287</v>
      </c>
      <c r="F615">
        <v>552182.544410816</v>
      </c>
      <c r="G615">
        <v>4220258.92842447</v>
      </c>
    </row>
    <row r="616" spans="1:7">
      <c r="A616">
        <v>614</v>
      </c>
      <c r="B616">
        <v>37358332.5586177</v>
      </c>
      <c r="C616">
        <v>4494592.91845325</v>
      </c>
      <c r="D616">
        <v>12693224.92221</v>
      </c>
      <c r="E616">
        <v>15398074.0419287</v>
      </c>
      <c r="F616">
        <v>552181.950408693</v>
      </c>
      <c r="G616">
        <v>4220258.72561715</v>
      </c>
    </row>
    <row r="617" spans="1:7">
      <c r="A617">
        <v>615</v>
      </c>
      <c r="B617">
        <v>37358332.5586118</v>
      </c>
      <c r="C617">
        <v>4494591.5080899</v>
      </c>
      <c r="D617">
        <v>12693226.0123035</v>
      </c>
      <c r="E617">
        <v>15398074.0419287</v>
      </c>
      <c r="F617">
        <v>552182.204477182</v>
      </c>
      <c r="G617">
        <v>4220258.79181251</v>
      </c>
    </row>
    <row r="618" spans="1:7">
      <c r="A618">
        <v>616</v>
      </c>
      <c r="B618">
        <v>37358332.5585929</v>
      </c>
      <c r="C618">
        <v>4494591.83618364</v>
      </c>
      <c r="D618">
        <v>12693225.8122354</v>
      </c>
      <c r="E618">
        <v>15398074.0419287</v>
      </c>
      <c r="F618">
        <v>552182.130995281</v>
      </c>
      <c r="G618">
        <v>4220258.73724993</v>
      </c>
    </row>
    <row r="619" spans="1:7">
      <c r="A619">
        <v>617</v>
      </c>
      <c r="B619">
        <v>37358332.5585878</v>
      </c>
      <c r="C619">
        <v>4494595.34719383</v>
      </c>
      <c r="D619">
        <v>12693223.2182385</v>
      </c>
      <c r="E619">
        <v>15398074.0419287</v>
      </c>
      <c r="F619">
        <v>552181.464814061</v>
      </c>
      <c r="G619">
        <v>4220258.48641274</v>
      </c>
    </row>
    <row r="620" spans="1:7">
      <c r="A620">
        <v>618</v>
      </c>
      <c r="B620">
        <v>37358332.5585935</v>
      </c>
      <c r="C620">
        <v>4494593.10072017</v>
      </c>
      <c r="D620">
        <v>12693225.0856449</v>
      </c>
      <c r="E620">
        <v>15398074.0419287</v>
      </c>
      <c r="F620">
        <v>552181.752359077</v>
      </c>
      <c r="G620">
        <v>4220258.57794072</v>
      </c>
    </row>
    <row r="621" spans="1:7">
      <c r="A621">
        <v>619</v>
      </c>
      <c r="B621">
        <v>37358332.5585886</v>
      </c>
      <c r="C621">
        <v>4494597.68939569</v>
      </c>
      <c r="D621">
        <v>12693221.4725344</v>
      </c>
      <c r="E621">
        <v>15398074.0419287</v>
      </c>
      <c r="F621">
        <v>552181.033510104</v>
      </c>
      <c r="G621">
        <v>4220258.32121974</v>
      </c>
    </row>
    <row r="622" spans="1:7">
      <c r="A622">
        <v>620</v>
      </c>
      <c r="B622">
        <v>37358332.5586284</v>
      </c>
      <c r="C622">
        <v>4494602.56665396</v>
      </c>
      <c r="D622">
        <v>12693217.4643477</v>
      </c>
      <c r="E622">
        <v>15398074.0419287</v>
      </c>
      <c r="F622">
        <v>552180.40677276</v>
      </c>
      <c r="G622">
        <v>4220258.07892537</v>
      </c>
    </row>
    <row r="623" spans="1:7">
      <c r="A623">
        <v>621</v>
      </c>
      <c r="B623">
        <v>37358332.5586058</v>
      </c>
      <c r="C623">
        <v>4494594.29091656</v>
      </c>
      <c r="D623">
        <v>12693223.9741305</v>
      </c>
      <c r="E623">
        <v>15398074.0419287</v>
      </c>
      <c r="F623">
        <v>552181.68042946</v>
      </c>
      <c r="G623">
        <v>4220258.57120066</v>
      </c>
    </row>
    <row r="624" spans="1:7">
      <c r="A624">
        <v>622</v>
      </c>
      <c r="B624">
        <v>37358332.558591</v>
      </c>
      <c r="C624">
        <v>4494595.68635529</v>
      </c>
      <c r="D624">
        <v>12693223.0022573</v>
      </c>
      <c r="E624">
        <v>15398074.0419287</v>
      </c>
      <c r="F624">
        <v>552181.376195226</v>
      </c>
      <c r="G624">
        <v>4220258.45185462</v>
      </c>
    </row>
    <row r="625" spans="1:7">
      <c r="A625">
        <v>623</v>
      </c>
      <c r="B625">
        <v>37358332.5585848</v>
      </c>
      <c r="C625">
        <v>4494597.76615835</v>
      </c>
      <c r="D625">
        <v>12693221.4438217</v>
      </c>
      <c r="E625">
        <v>15398074.0419287</v>
      </c>
      <c r="F625">
        <v>552180.987375327</v>
      </c>
      <c r="G625">
        <v>4220258.31930078</v>
      </c>
    </row>
    <row r="626" spans="1:7">
      <c r="A626">
        <v>624</v>
      </c>
      <c r="B626">
        <v>37358332.5585919</v>
      </c>
      <c r="C626">
        <v>4494597.63639192</v>
      </c>
      <c r="D626">
        <v>12693221.5947063</v>
      </c>
      <c r="E626">
        <v>15398074.0419287</v>
      </c>
      <c r="F626">
        <v>552180.97384634</v>
      </c>
      <c r="G626">
        <v>4220258.31171875</v>
      </c>
    </row>
    <row r="627" spans="1:7">
      <c r="A627">
        <v>625</v>
      </c>
      <c r="B627">
        <v>37358332.558578</v>
      </c>
      <c r="C627">
        <v>4494596.89107894</v>
      </c>
      <c r="D627">
        <v>12693222.175178</v>
      </c>
      <c r="E627">
        <v>15398074.0419287</v>
      </c>
      <c r="F627">
        <v>552181.09718841</v>
      </c>
      <c r="G627">
        <v>4220258.35320397</v>
      </c>
    </row>
    <row r="628" spans="1:7">
      <c r="A628">
        <v>626</v>
      </c>
      <c r="B628">
        <v>37358332.5585757</v>
      </c>
      <c r="C628">
        <v>4494597.58571004</v>
      </c>
      <c r="D628">
        <v>12693221.624741</v>
      </c>
      <c r="E628">
        <v>15398074.0419287</v>
      </c>
      <c r="F628">
        <v>552180.988823156</v>
      </c>
      <c r="G628">
        <v>4220258.31737288</v>
      </c>
    </row>
    <row r="629" spans="1:7">
      <c r="A629">
        <v>627</v>
      </c>
      <c r="B629">
        <v>37358332.5585853</v>
      </c>
      <c r="C629">
        <v>4494596.69850367</v>
      </c>
      <c r="D629">
        <v>12693222.3877692</v>
      </c>
      <c r="E629">
        <v>15398074.0419287</v>
      </c>
      <c r="F629">
        <v>552181.076884655</v>
      </c>
      <c r="G629">
        <v>4220258.35349908</v>
      </c>
    </row>
    <row r="630" spans="1:7">
      <c r="A630">
        <v>628</v>
      </c>
      <c r="B630">
        <v>37358332.5585737</v>
      </c>
      <c r="C630">
        <v>4494598.08928761</v>
      </c>
      <c r="D630">
        <v>12693221.2276231</v>
      </c>
      <c r="E630">
        <v>15398074.0419287</v>
      </c>
      <c r="F630">
        <v>552180.917350274</v>
      </c>
      <c r="G630">
        <v>4220258.28238402</v>
      </c>
    </row>
    <row r="631" spans="1:7">
      <c r="A631">
        <v>629</v>
      </c>
      <c r="B631">
        <v>37358332.5585715</v>
      </c>
      <c r="C631">
        <v>4494598.16415757</v>
      </c>
      <c r="D631">
        <v>12693221.1505609</v>
      </c>
      <c r="E631">
        <v>15398074.0419287</v>
      </c>
      <c r="F631">
        <v>552180.912098833</v>
      </c>
      <c r="G631">
        <v>4220258.28982558</v>
      </c>
    </row>
    <row r="632" spans="1:7">
      <c r="A632">
        <v>630</v>
      </c>
      <c r="B632">
        <v>37358332.5585789</v>
      </c>
      <c r="C632">
        <v>4494599.07004152</v>
      </c>
      <c r="D632">
        <v>12693220.4145628</v>
      </c>
      <c r="E632">
        <v>15398074.0419287</v>
      </c>
      <c r="F632">
        <v>552180.785950209</v>
      </c>
      <c r="G632">
        <v>4220258.24609572</v>
      </c>
    </row>
    <row r="633" spans="1:7">
      <c r="A633">
        <v>631</v>
      </c>
      <c r="B633">
        <v>37358332.5585689</v>
      </c>
      <c r="C633">
        <v>4494600.80040917</v>
      </c>
      <c r="D633">
        <v>12693219.0613676</v>
      </c>
      <c r="E633">
        <v>15398074.0419287</v>
      </c>
      <c r="F633">
        <v>552180.519219796</v>
      </c>
      <c r="G633">
        <v>4220258.13564373</v>
      </c>
    </row>
    <row r="634" spans="1:7">
      <c r="A634">
        <v>632</v>
      </c>
      <c r="B634">
        <v>37358332.5585745</v>
      </c>
      <c r="C634">
        <v>4494602.32038997</v>
      </c>
      <c r="D634">
        <v>12693217.9350724</v>
      </c>
      <c r="E634">
        <v>15398074.0419287</v>
      </c>
      <c r="F634">
        <v>552180.232877103</v>
      </c>
      <c r="G634">
        <v>4220258.02830636</v>
      </c>
    </row>
    <row r="635" spans="1:7">
      <c r="A635">
        <v>633</v>
      </c>
      <c r="B635">
        <v>37358332.5585716</v>
      </c>
      <c r="C635">
        <v>4494598.09211568</v>
      </c>
      <c r="D635">
        <v>12693221.0396047</v>
      </c>
      <c r="E635">
        <v>15398074.0419287</v>
      </c>
      <c r="F635">
        <v>552181.0487837</v>
      </c>
      <c r="G635">
        <v>4220258.3361388</v>
      </c>
    </row>
    <row r="636" spans="1:7">
      <c r="A636">
        <v>634</v>
      </c>
      <c r="B636">
        <v>37358332.5585757</v>
      </c>
      <c r="C636">
        <v>4494599.68014645</v>
      </c>
      <c r="D636">
        <v>12693219.900878</v>
      </c>
      <c r="E636">
        <v>15398074.0419287</v>
      </c>
      <c r="F636">
        <v>552180.722280919</v>
      </c>
      <c r="G636">
        <v>4220258.21334167</v>
      </c>
    </row>
    <row r="637" spans="1:7">
      <c r="A637">
        <v>635</v>
      </c>
      <c r="B637">
        <v>37358332.5585696</v>
      </c>
      <c r="C637">
        <v>4494601.78828287</v>
      </c>
      <c r="D637">
        <v>12693218.3956087</v>
      </c>
      <c r="E637">
        <v>15398074.0419287</v>
      </c>
      <c r="F637">
        <v>552180.28801605</v>
      </c>
      <c r="G637">
        <v>4220258.04473323</v>
      </c>
    </row>
    <row r="638" spans="1:7">
      <c r="A638">
        <v>636</v>
      </c>
      <c r="B638">
        <v>37358332.5585672</v>
      </c>
      <c r="C638">
        <v>4494599.64344461</v>
      </c>
      <c r="D638">
        <v>12693219.8985999</v>
      </c>
      <c r="E638">
        <v>15398074.0419287</v>
      </c>
      <c r="F638">
        <v>552180.755620634</v>
      </c>
      <c r="G638">
        <v>4220258.21897344</v>
      </c>
    </row>
    <row r="639" spans="1:7">
      <c r="A639">
        <v>637</v>
      </c>
      <c r="B639">
        <v>37358332.5585692</v>
      </c>
      <c r="C639">
        <v>4494598.59612183</v>
      </c>
      <c r="D639">
        <v>12693220.7778477</v>
      </c>
      <c r="E639">
        <v>15398074.0419287</v>
      </c>
      <c r="F639">
        <v>552180.886871378</v>
      </c>
      <c r="G639">
        <v>4220258.25579967</v>
      </c>
    </row>
    <row r="640" spans="1:7">
      <c r="A640">
        <v>638</v>
      </c>
      <c r="B640">
        <v>37358332.5585661</v>
      </c>
      <c r="C640">
        <v>4494600.61645606</v>
      </c>
      <c r="D640">
        <v>12693219.1251812</v>
      </c>
      <c r="E640">
        <v>15398074.0419287</v>
      </c>
      <c r="F640">
        <v>552180.607605721</v>
      </c>
      <c r="G640">
        <v>4220258.16739447</v>
      </c>
    </row>
    <row r="641" spans="1:7">
      <c r="A641">
        <v>639</v>
      </c>
      <c r="B641">
        <v>37358332.5585649</v>
      </c>
      <c r="C641">
        <v>4494599.22993861</v>
      </c>
      <c r="D641">
        <v>12693220.1432097</v>
      </c>
      <c r="E641">
        <v>15398074.0419287</v>
      </c>
      <c r="F641">
        <v>552180.877098853</v>
      </c>
      <c r="G641">
        <v>4220258.26638908</v>
      </c>
    </row>
    <row r="642" spans="1:7">
      <c r="A642">
        <v>640</v>
      </c>
      <c r="B642">
        <v>37358332.5585657</v>
      </c>
      <c r="C642">
        <v>4494599.65327201</v>
      </c>
      <c r="D642">
        <v>12693219.8200151</v>
      </c>
      <c r="E642">
        <v>15398074.0419287</v>
      </c>
      <c r="F642">
        <v>552180.800767447</v>
      </c>
      <c r="G642">
        <v>4220258.24258245</v>
      </c>
    </row>
    <row r="643" spans="1:7">
      <c r="A643">
        <v>641</v>
      </c>
      <c r="B643">
        <v>37358332.5585675</v>
      </c>
      <c r="C643">
        <v>4494597.0693777</v>
      </c>
      <c r="D643">
        <v>12693221.8633584</v>
      </c>
      <c r="E643">
        <v>15398074.0419287</v>
      </c>
      <c r="F643">
        <v>552181.202800533</v>
      </c>
      <c r="G643">
        <v>4220258.38110224</v>
      </c>
    </row>
    <row r="644" spans="1:7">
      <c r="A644">
        <v>642</v>
      </c>
      <c r="B644">
        <v>37358332.5585634</v>
      </c>
      <c r="C644">
        <v>4494598.42149894</v>
      </c>
      <c r="D644">
        <v>12693220.7854266</v>
      </c>
      <c r="E644">
        <v>15398074.0419287</v>
      </c>
      <c r="F644">
        <v>552180.992116074</v>
      </c>
      <c r="G644">
        <v>4220258.31759314</v>
      </c>
    </row>
    <row r="645" spans="1:7">
      <c r="A645">
        <v>643</v>
      </c>
      <c r="B645">
        <v>37358332.5585754</v>
      </c>
      <c r="C645">
        <v>4494599.47458406</v>
      </c>
      <c r="D645">
        <v>12693219.8384807</v>
      </c>
      <c r="E645">
        <v>15398074.0419287</v>
      </c>
      <c r="F645">
        <v>552180.917546572</v>
      </c>
      <c r="G645">
        <v>4220258.28603539</v>
      </c>
    </row>
    <row r="646" spans="1:7">
      <c r="A646">
        <v>644</v>
      </c>
      <c r="B646">
        <v>37358332.5585682</v>
      </c>
      <c r="C646">
        <v>4494598.82838966</v>
      </c>
      <c r="D646">
        <v>12693220.4395907</v>
      </c>
      <c r="E646">
        <v>15398074.0419287</v>
      </c>
      <c r="F646">
        <v>552180.944637373</v>
      </c>
      <c r="G646">
        <v>4220258.30402183</v>
      </c>
    </row>
    <row r="647" spans="1:7">
      <c r="A647">
        <v>645</v>
      </c>
      <c r="B647">
        <v>37358332.5585657</v>
      </c>
      <c r="C647">
        <v>4494598.77175421</v>
      </c>
      <c r="D647">
        <v>12693220.5345747</v>
      </c>
      <c r="E647">
        <v>15398074.0419287</v>
      </c>
      <c r="F647">
        <v>552180.920386482</v>
      </c>
      <c r="G647">
        <v>4220258.28992165</v>
      </c>
    </row>
    <row r="648" spans="1:7">
      <c r="A648">
        <v>646</v>
      </c>
      <c r="B648">
        <v>37358332.5585635</v>
      </c>
      <c r="C648">
        <v>4494597.31384772</v>
      </c>
      <c r="D648">
        <v>12693221.6387938</v>
      </c>
      <c r="E648">
        <v>15398074.0419287</v>
      </c>
      <c r="F648">
        <v>552181.174365298</v>
      </c>
      <c r="G648">
        <v>4220258.38962794</v>
      </c>
    </row>
    <row r="649" spans="1:7">
      <c r="A649">
        <v>647</v>
      </c>
      <c r="B649">
        <v>37358332.5585667</v>
      </c>
      <c r="C649">
        <v>4494598.1357301</v>
      </c>
      <c r="D649">
        <v>12693220.9737286</v>
      </c>
      <c r="E649">
        <v>15398074.0419287</v>
      </c>
      <c r="F649">
        <v>552181.062301966</v>
      </c>
      <c r="G649">
        <v>4220258.34487742</v>
      </c>
    </row>
    <row r="650" spans="1:7">
      <c r="A650">
        <v>648</v>
      </c>
      <c r="B650">
        <v>37358332.5585607</v>
      </c>
      <c r="C650">
        <v>4494597.65735805</v>
      </c>
      <c r="D650">
        <v>12693221.4143576</v>
      </c>
      <c r="E650">
        <v>15398074.0419287</v>
      </c>
      <c r="F650">
        <v>552181.094503019</v>
      </c>
      <c r="G650">
        <v>4220258.35041341</v>
      </c>
    </row>
    <row r="651" spans="1:7">
      <c r="A651">
        <v>649</v>
      </c>
      <c r="B651">
        <v>37358332.5585612</v>
      </c>
      <c r="C651">
        <v>4494596.65954559</v>
      </c>
      <c r="D651">
        <v>12693222.1557053</v>
      </c>
      <c r="E651">
        <v>15398074.0419287</v>
      </c>
      <c r="F651">
        <v>552181.28087564</v>
      </c>
      <c r="G651">
        <v>4220258.42050597</v>
      </c>
    </row>
    <row r="652" spans="1:7">
      <c r="A652">
        <v>650</v>
      </c>
      <c r="B652">
        <v>37358332.5585592</v>
      </c>
      <c r="C652">
        <v>4494597.810539</v>
      </c>
      <c r="D652">
        <v>12693221.3664388</v>
      </c>
      <c r="E652">
        <v>15398074.0419287</v>
      </c>
      <c r="F652">
        <v>552181.016651864</v>
      </c>
      <c r="G652">
        <v>4220258.32300095</v>
      </c>
    </row>
    <row r="653" spans="1:7">
      <c r="A653">
        <v>651</v>
      </c>
      <c r="B653">
        <v>37358332.5585571</v>
      </c>
      <c r="C653">
        <v>4494598.10981361</v>
      </c>
      <c r="D653">
        <v>12693221.1180547</v>
      </c>
      <c r="E653">
        <v>15398074.0419287</v>
      </c>
      <c r="F653">
        <v>552180.982186967</v>
      </c>
      <c r="G653">
        <v>4220258.30657322</v>
      </c>
    </row>
    <row r="654" spans="1:7">
      <c r="A654">
        <v>652</v>
      </c>
      <c r="B654">
        <v>37358332.5585568</v>
      </c>
      <c r="C654">
        <v>4494598.47741163</v>
      </c>
      <c r="D654">
        <v>12693220.8319342</v>
      </c>
      <c r="E654">
        <v>15398074.0419287</v>
      </c>
      <c r="F654">
        <v>552180.920794695</v>
      </c>
      <c r="G654">
        <v>4220258.28648763</v>
      </c>
    </row>
    <row r="655" spans="1:7">
      <c r="A655">
        <v>653</v>
      </c>
      <c r="B655">
        <v>37358332.5585577</v>
      </c>
      <c r="C655">
        <v>4494598.42735264</v>
      </c>
      <c r="D655">
        <v>12693220.869875</v>
      </c>
      <c r="E655">
        <v>15398074.0419287</v>
      </c>
      <c r="F655">
        <v>552180.92989328</v>
      </c>
      <c r="G655">
        <v>4220258.28950808</v>
      </c>
    </row>
    <row r="656" spans="1:7">
      <c r="A656">
        <v>654</v>
      </c>
      <c r="B656">
        <v>37358332.5585555</v>
      </c>
      <c r="C656">
        <v>4494596.97429774</v>
      </c>
      <c r="D656">
        <v>12693222.0384875</v>
      </c>
      <c r="E656">
        <v>15398074.0419287</v>
      </c>
      <c r="F656">
        <v>552181.140583916</v>
      </c>
      <c r="G656">
        <v>4220258.36325774</v>
      </c>
    </row>
    <row r="657" spans="1:7">
      <c r="A657">
        <v>655</v>
      </c>
      <c r="B657">
        <v>37358332.5585565</v>
      </c>
      <c r="C657">
        <v>4494597.12927636</v>
      </c>
      <c r="D657">
        <v>12693221.9283465</v>
      </c>
      <c r="E657">
        <v>15398074.0419287</v>
      </c>
      <c r="F657">
        <v>552181.108705896</v>
      </c>
      <c r="G657">
        <v>4220258.3502991</v>
      </c>
    </row>
    <row r="658" spans="1:7">
      <c r="A658">
        <v>656</v>
      </c>
      <c r="B658">
        <v>37358332.5585547</v>
      </c>
      <c r="C658">
        <v>4494597.66488081</v>
      </c>
      <c r="D658">
        <v>12693221.5304767</v>
      </c>
      <c r="E658">
        <v>15398074.0419287</v>
      </c>
      <c r="F658">
        <v>552181.004694475</v>
      </c>
      <c r="G658">
        <v>4220258.31657408</v>
      </c>
    </row>
    <row r="659" spans="1:7">
      <c r="A659">
        <v>657</v>
      </c>
      <c r="B659">
        <v>37358332.5585566</v>
      </c>
      <c r="C659">
        <v>4494597.22615146</v>
      </c>
      <c r="D659">
        <v>12693221.8705875</v>
      </c>
      <c r="E659">
        <v>15398074.0419287</v>
      </c>
      <c r="F659">
        <v>552181.073448454</v>
      </c>
      <c r="G659">
        <v>4220258.34644062</v>
      </c>
    </row>
    <row r="660" spans="1:7">
      <c r="A660">
        <v>658</v>
      </c>
      <c r="B660">
        <v>37358332.5585551</v>
      </c>
      <c r="C660">
        <v>4494597.56370293</v>
      </c>
      <c r="D660">
        <v>12693221.5896661</v>
      </c>
      <c r="E660">
        <v>15398074.0419287</v>
      </c>
      <c r="F660">
        <v>552181.03957198</v>
      </c>
      <c r="G660">
        <v>4220258.32368547</v>
      </c>
    </row>
    <row r="661" spans="1:7">
      <c r="A661">
        <v>659</v>
      </c>
      <c r="B661">
        <v>37358332.558555</v>
      </c>
      <c r="C661">
        <v>4494598.22310131</v>
      </c>
      <c r="D661">
        <v>12693221.1007071</v>
      </c>
      <c r="E661">
        <v>15398074.0419287</v>
      </c>
      <c r="F661">
        <v>552180.912624244</v>
      </c>
      <c r="G661">
        <v>4220258.28019366</v>
      </c>
    </row>
    <row r="662" spans="1:7">
      <c r="A662">
        <v>660</v>
      </c>
      <c r="B662">
        <v>37358332.5585553</v>
      </c>
      <c r="C662">
        <v>4494598.35876157</v>
      </c>
      <c r="D662">
        <v>12693221.068758</v>
      </c>
      <c r="E662">
        <v>15398074.0419287</v>
      </c>
      <c r="F662">
        <v>552180.839564678</v>
      </c>
      <c r="G662">
        <v>4220258.24954232</v>
      </c>
    </row>
    <row r="663" spans="1:7">
      <c r="A663">
        <v>661</v>
      </c>
      <c r="B663">
        <v>37358332.5585554</v>
      </c>
      <c r="C663">
        <v>4494598.73242492</v>
      </c>
      <c r="D663">
        <v>12693220.7275716</v>
      </c>
      <c r="E663">
        <v>15398074.0419287</v>
      </c>
      <c r="F663">
        <v>552180.811724191</v>
      </c>
      <c r="G663">
        <v>4220258.24490607</v>
      </c>
    </row>
    <row r="664" spans="1:7">
      <c r="A664">
        <v>662</v>
      </c>
      <c r="B664">
        <v>37358332.5585549</v>
      </c>
      <c r="C664">
        <v>4494597.70994133</v>
      </c>
      <c r="D664">
        <v>12693221.4532804</v>
      </c>
      <c r="E664">
        <v>15398074.0419287</v>
      </c>
      <c r="F664">
        <v>552181.025644925</v>
      </c>
      <c r="G664">
        <v>4220258.3277596</v>
      </c>
    </row>
    <row r="665" spans="1:7">
      <c r="A665">
        <v>663</v>
      </c>
      <c r="B665">
        <v>37358332.5585545</v>
      </c>
      <c r="C665">
        <v>4494597.6912915</v>
      </c>
      <c r="D665">
        <v>12693221.4746246</v>
      </c>
      <c r="E665">
        <v>15398074.0419287</v>
      </c>
      <c r="F665">
        <v>552181.027444763</v>
      </c>
      <c r="G665">
        <v>4220258.32326491</v>
      </c>
    </row>
    <row r="666" spans="1:7">
      <c r="A666">
        <v>664</v>
      </c>
      <c r="B666">
        <v>37358332.5585553</v>
      </c>
      <c r="C666">
        <v>4494597.19589806</v>
      </c>
      <c r="D666">
        <v>12693221.8328793</v>
      </c>
      <c r="E666">
        <v>15398074.0419287</v>
      </c>
      <c r="F666">
        <v>552181.12745862</v>
      </c>
      <c r="G666">
        <v>4220258.36039071</v>
      </c>
    </row>
    <row r="667" spans="1:7">
      <c r="A667">
        <v>665</v>
      </c>
      <c r="B667">
        <v>37358332.5585549</v>
      </c>
      <c r="C667">
        <v>4494597.41895048</v>
      </c>
      <c r="D667">
        <v>12693221.6887024</v>
      </c>
      <c r="E667">
        <v>15398074.0419287</v>
      </c>
      <c r="F667">
        <v>552181.070229865</v>
      </c>
      <c r="G667">
        <v>4220258.3387435</v>
      </c>
    </row>
    <row r="668" spans="1:7">
      <c r="A668">
        <v>666</v>
      </c>
      <c r="B668">
        <v>37358332.5585566</v>
      </c>
      <c r="C668">
        <v>4494598.50827419</v>
      </c>
      <c r="D668">
        <v>12693220.8127529</v>
      </c>
      <c r="E668">
        <v>15398074.0419287</v>
      </c>
      <c r="F668">
        <v>552180.918801135</v>
      </c>
      <c r="G668">
        <v>4220258.27679966</v>
      </c>
    </row>
    <row r="669" spans="1:7">
      <c r="A669">
        <v>667</v>
      </c>
      <c r="B669">
        <v>37358332.5585548</v>
      </c>
      <c r="C669">
        <v>4494597.82723972</v>
      </c>
      <c r="D669">
        <v>12693221.3750297</v>
      </c>
      <c r="E669">
        <v>15398074.0419287</v>
      </c>
      <c r="F669">
        <v>552181.002511312</v>
      </c>
      <c r="G669">
        <v>4220258.31184537</v>
      </c>
    </row>
    <row r="670" spans="1:7">
      <c r="A670">
        <v>668</v>
      </c>
      <c r="B670">
        <v>37358332.5585549</v>
      </c>
      <c r="C670">
        <v>4494597.83405466</v>
      </c>
      <c r="D670">
        <v>12693221.3618188</v>
      </c>
      <c r="E670">
        <v>15398074.0419287</v>
      </c>
      <c r="F670">
        <v>552181.005041504</v>
      </c>
      <c r="G670">
        <v>4220258.31571131</v>
      </c>
    </row>
    <row r="671" spans="1:7">
      <c r="A671">
        <v>669</v>
      </c>
      <c r="B671">
        <v>37358332.5585539</v>
      </c>
      <c r="C671">
        <v>4494598.2507787</v>
      </c>
      <c r="D671">
        <v>12693221.0228059</v>
      </c>
      <c r="E671">
        <v>15398074.0419287</v>
      </c>
      <c r="F671">
        <v>552180.948487415</v>
      </c>
      <c r="G671">
        <v>4220258.29455328</v>
      </c>
    </row>
    <row r="672" spans="1:7">
      <c r="A672">
        <v>670</v>
      </c>
      <c r="B672">
        <v>37358332.5585541</v>
      </c>
      <c r="C672">
        <v>4494598.43697227</v>
      </c>
      <c r="D672">
        <v>12693220.8853296</v>
      </c>
      <c r="E672">
        <v>15398074.0419287</v>
      </c>
      <c r="F672">
        <v>552180.912431509</v>
      </c>
      <c r="G672">
        <v>4220258.28189209</v>
      </c>
    </row>
    <row r="673" spans="1:7">
      <c r="A673">
        <v>671</v>
      </c>
      <c r="B673">
        <v>37358332.5585536</v>
      </c>
      <c r="C673">
        <v>4494598.22956538</v>
      </c>
      <c r="D673">
        <v>12693221.0676914</v>
      </c>
      <c r="E673">
        <v>15398074.0419287</v>
      </c>
      <c r="F673">
        <v>552180.932633781</v>
      </c>
      <c r="G673">
        <v>4220258.28673434</v>
      </c>
    </row>
    <row r="674" spans="1:7">
      <c r="A674">
        <v>672</v>
      </c>
      <c r="B674">
        <v>37358332.5585541</v>
      </c>
      <c r="C674">
        <v>4494598.28795073</v>
      </c>
      <c r="D674">
        <v>12693221.0286589</v>
      </c>
      <c r="E674">
        <v>15398074.0419287</v>
      </c>
      <c r="F674">
        <v>552180.919271458</v>
      </c>
      <c r="G674">
        <v>4220258.28074431</v>
      </c>
    </row>
    <row r="675" spans="1:7">
      <c r="A675">
        <v>673</v>
      </c>
      <c r="B675">
        <v>37358332.5585532</v>
      </c>
      <c r="C675">
        <v>4494597.79259284</v>
      </c>
      <c r="D675">
        <v>12693221.3954187</v>
      </c>
      <c r="E675">
        <v>15398074.0419287</v>
      </c>
      <c r="F675">
        <v>552181.013084347</v>
      </c>
      <c r="G675">
        <v>4220258.31552859</v>
      </c>
    </row>
    <row r="676" spans="1:7">
      <c r="A676">
        <v>674</v>
      </c>
      <c r="B676">
        <v>37358332.5585534</v>
      </c>
      <c r="C676">
        <v>4494597.9357758</v>
      </c>
      <c r="D676">
        <v>12693221.2870849</v>
      </c>
      <c r="E676">
        <v>15398074.0419287</v>
      </c>
      <c r="F676">
        <v>552180.988008334</v>
      </c>
      <c r="G676">
        <v>4220258.30575564</v>
      </c>
    </row>
    <row r="677" spans="1:7">
      <c r="A677">
        <v>675</v>
      </c>
      <c r="B677">
        <v>37358332.5585523</v>
      </c>
      <c r="C677">
        <v>4494597.79265351</v>
      </c>
      <c r="D677">
        <v>12693221.3744054</v>
      </c>
      <c r="E677">
        <v>15398074.0419287</v>
      </c>
      <c r="F677">
        <v>552181.029773378</v>
      </c>
      <c r="G677">
        <v>4220258.31979129</v>
      </c>
    </row>
    <row r="678" spans="1:7">
      <c r="A678">
        <v>676</v>
      </c>
      <c r="B678">
        <v>37358332.5585527</v>
      </c>
      <c r="C678">
        <v>4494597.11821022</v>
      </c>
      <c r="D678">
        <v>12693221.8767489</v>
      </c>
      <c r="E678">
        <v>15398074.0419287</v>
      </c>
      <c r="F678">
        <v>552181.154100698</v>
      </c>
      <c r="G678">
        <v>4220258.36756421</v>
      </c>
    </row>
    <row r="679" spans="1:7">
      <c r="A679">
        <v>677</v>
      </c>
      <c r="B679">
        <v>37358332.5585525</v>
      </c>
      <c r="C679">
        <v>4494597.81109623</v>
      </c>
      <c r="D679">
        <v>12693221.358612</v>
      </c>
      <c r="E679">
        <v>15398074.0419287</v>
      </c>
      <c r="F679">
        <v>552181.027496601</v>
      </c>
      <c r="G679">
        <v>4220258.31941907</v>
      </c>
    </row>
    <row r="680" spans="1:7">
      <c r="A680">
        <v>678</v>
      </c>
      <c r="B680">
        <v>37358332.558552</v>
      </c>
      <c r="C680">
        <v>4494598.45469509</v>
      </c>
      <c r="D680">
        <v>12693220.8873067</v>
      </c>
      <c r="E680">
        <v>15398074.0419287</v>
      </c>
      <c r="F680">
        <v>552180.902534894</v>
      </c>
      <c r="G680">
        <v>4220258.27208669</v>
      </c>
    </row>
    <row r="681" spans="1:7">
      <c r="A681">
        <v>679</v>
      </c>
      <c r="B681">
        <v>37358332.5585521</v>
      </c>
      <c r="C681">
        <v>4494598.3355299</v>
      </c>
      <c r="D681">
        <v>12693220.9783328</v>
      </c>
      <c r="E681">
        <v>15398074.0419287</v>
      </c>
      <c r="F681">
        <v>552180.922557289</v>
      </c>
      <c r="G681">
        <v>4220258.28020346</v>
      </c>
    </row>
    <row r="682" spans="1:7">
      <c r="A682">
        <v>680</v>
      </c>
      <c r="B682">
        <v>37358332.5585514</v>
      </c>
      <c r="C682">
        <v>4494598.44612533</v>
      </c>
      <c r="D682">
        <v>12693220.892669</v>
      </c>
      <c r="E682">
        <v>15398074.0419287</v>
      </c>
      <c r="F682">
        <v>552180.906888517</v>
      </c>
      <c r="G682">
        <v>4220258.27093983</v>
      </c>
    </row>
    <row r="683" spans="1:7">
      <c r="A683">
        <v>681</v>
      </c>
      <c r="B683">
        <v>37358332.5585513</v>
      </c>
      <c r="C683">
        <v>4494598.83502182</v>
      </c>
      <c r="D683">
        <v>12693220.5753804</v>
      </c>
      <c r="E683">
        <v>15398074.0419287</v>
      </c>
      <c r="F683">
        <v>552180.855270907</v>
      </c>
      <c r="G683">
        <v>4220258.25094952</v>
      </c>
    </row>
    <row r="684" spans="1:7">
      <c r="A684">
        <v>682</v>
      </c>
      <c r="B684">
        <v>37358332.5585513</v>
      </c>
      <c r="C684">
        <v>4494598.51929735</v>
      </c>
      <c r="D684">
        <v>12693220.8199648</v>
      </c>
      <c r="E684">
        <v>15398074.0419287</v>
      </c>
      <c r="F684">
        <v>552180.907706198</v>
      </c>
      <c r="G684">
        <v>4220258.26965428</v>
      </c>
    </row>
    <row r="685" spans="1:7">
      <c r="A685">
        <v>683</v>
      </c>
      <c r="B685">
        <v>37358332.5585512</v>
      </c>
      <c r="C685">
        <v>4494598.29770065</v>
      </c>
      <c r="D685">
        <v>12693221.0075337</v>
      </c>
      <c r="E685">
        <v>15398074.0419287</v>
      </c>
      <c r="F685">
        <v>552180.933626417</v>
      </c>
      <c r="G685">
        <v>4220258.27776175</v>
      </c>
    </row>
    <row r="686" spans="1:7">
      <c r="A686">
        <v>684</v>
      </c>
      <c r="B686">
        <v>37358332.5585513</v>
      </c>
      <c r="C686">
        <v>4494598.2866092</v>
      </c>
      <c r="D686">
        <v>12693221.0006232</v>
      </c>
      <c r="E686">
        <v>15398074.0419287</v>
      </c>
      <c r="F686">
        <v>552180.945827005</v>
      </c>
      <c r="G686">
        <v>4220258.28356325</v>
      </c>
    </row>
    <row r="687" spans="1:7">
      <c r="A687">
        <v>685</v>
      </c>
      <c r="B687">
        <v>37358332.5585512</v>
      </c>
      <c r="C687">
        <v>4494598.41858953</v>
      </c>
      <c r="D687">
        <v>12693220.9070135</v>
      </c>
      <c r="E687">
        <v>15398074.0419287</v>
      </c>
      <c r="F687">
        <v>552180.921927941</v>
      </c>
      <c r="G687">
        <v>4220258.26909162</v>
      </c>
    </row>
    <row r="688" spans="1:7">
      <c r="A688">
        <v>686</v>
      </c>
      <c r="B688">
        <v>37358332.5585514</v>
      </c>
      <c r="C688">
        <v>4494598.33917339</v>
      </c>
      <c r="D688">
        <v>12693220.9771293</v>
      </c>
      <c r="E688">
        <v>15398074.0419287</v>
      </c>
      <c r="F688">
        <v>552180.925041487</v>
      </c>
      <c r="G688">
        <v>4220258.27527858</v>
      </c>
    </row>
    <row r="689" spans="1:7">
      <c r="A689">
        <v>687</v>
      </c>
      <c r="B689">
        <v>37358332.5585514</v>
      </c>
      <c r="C689">
        <v>4494598.82417758</v>
      </c>
      <c r="D689">
        <v>12693220.6064763</v>
      </c>
      <c r="E689">
        <v>15398074.0419287</v>
      </c>
      <c r="F689">
        <v>552180.843401651</v>
      </c>
      <c r="G689">
        <v>4220258.2425672</v>
      </c>
    </row>
    <row r="690" spans="1:7">
      <c r="A690">
        <v>688</v>
      </c>
      <c r="B690">
        <v>37358332.5585514</v>
      </c>
      <c r="C690">
        <v>4494598.56023016</v>
      </c>
      <c r="D690">
        <v>12693220.8156609</v>
      </c>
      <c r="E690">
        <v>15398074.0419287</v>
      </c>
      <c r="F690">
        <v>552180.88231173</v>
      </c>
      <c r="G690">
        <v>4220258.25841995</v>
      </c>
    </row>
    <row r="691" spans="1:7">
      <c r="A691">
        <v>689</v>
      </c>
      <c r="B691">
        <v>37358332.5585514</v>
      </c>
      <c r="C691">
        <v>4494597.85783657</v>
      </c>
      <c r="D691">
        <v>12693221.3588684</v>
      </c>
      <c r="E691">
        <v>15398074.0419287</v>
      </c>
      <c r="F691">
        <v>552180.998996309</v>
      </c>
      <c r="G691">
        <v>4220258.30092144</v>
      </c>
    </row>
    <row r="692" spans="1:7">
      <c r="A692">
        <v>690</v>
      </c>
      <c r="B692">
        <v>37358332.5585512</v>
      </c>
      <c r="C692">
        <v>4494598.61663488</v>
      </c>
      <c r="D692">
        <v>12693220.7718346</v>
      </c>
      <c r="E692">
        <v>15398074.0419287</v>
      </c>
      <c r="F692">
        <v>552180.872924276</v>
      </c>
      <c r="G692">
        <v>4220258.25522876</v>
      </c>
    </row>
    <row r="693" spans="1:7">
      <c r="A693">
        <v>691</v>
      </c>
      <c r="B693">
        <v>37358332.5585515</v>
      </c>
      <c r="C693">
        <v>4494598.34188736</v>
      </c>
      <c r="D693">
        <v>12693220.9710213</v>
      </c>
      <c r="E693">
        <v>15398074.0419287</v>
      </c>
      <c r="F693">
        <v>552180.928771921</v>
      </c>
      <c r="G693">
        <v>4220258.27494222</v>
      </c>
    </row>
    <row r="694" spans="1:7">
      <c r="A694">
        <v>692</v>
      </c>
      <c r="B694">
        <v>37358332.5585513</v>
      </c>
      <c r="C694">
        <v>4494598.73575481</v>
      </c>
      <c r="D694">
        <v>12693220.6809079</v>
      </c>
      <c r="E694">
        <v>15398074.0419287</v>
      </c>
      <c r="F694">
        <v>552180.852750148</v>
      </c>
      <c r="G694">
        <v>4220258.24720978</v>
      </c>
    </row>
    <row r="695" spans="1:7">
      <c r="A695">
        <v>693</v>
      </c>
      <c r="B695">
        <v>37358332.5585513</v>
      </c>
      <c r="C695">
        <v>4494598.45371402</v>
      </c>
      <c r="D695">
        <v>12693220.8972154</v>
      </c>
      <c r="E695">
        <v>15398074.0419287</v>
      </c>
      <c r="F695">
        <v>552180.899835564</v>
      </c>
      <c r="G695">
        <v>4220258.26585757</v>
      </c>
    </row>
    <row r="696" spans="1:7">
      <c r="A696">
        <v>694</v>
      </c>
      <c r="B696">
        <v>37358332.5585512</v>
      </c>
      <c r="C696">
        <v>4494598.26093112</v>
      </c>
      <c r="D696">
        <v>12693221.0504984</v>
      </c>
      <c r="E696">
        <v>15398074.0419287</v>
      </c>
      <c r="F696">
        <v>552180.929303712</v>
      </c>
      <c r="G696">
        <v>4220258.27588928</v>
      </c>
    </row>
    <row r="697" spans="1:7">
      <c r="A697">
        <v>695</v>
      </c>
      <c r="B697">
        <v>37358332.5585513</v>
      </c>
      <c r="C697">
        <v>4494598.59077802</v>
      </c>
      <c r="D697">
        <v>12693220.8071674</v>
      </c>
      <c r="E697">
        <v>15398074.0419287</v>
      </c>
      <c r="F697">
        <v>552180.86653677</v>
      </c>
      <c r="G697">
        <v>4220258.25214043</v>
      </c>
    </row>
    <row r="698" spans="1:7">
      <c r="A698">
        <v>696</v>
      </c>
      <c r="B698">
        <v>37358332.5585512</v>
      </c>
      <c r="C698">
        <v>4494598.3245777</v>
      </c>
      <c r="D698">
        <v>12693221.0028887</v>
      </c>
      <c r="E698">
        <v>15398074.0419287</v>
      </c>
      <c r="F698">
        <v>552180.91714086</v>
      </c>
      <c r="G698">
        <v>4220258.27201519</v>
      </c>
    </row>
    <row r="699" spans="1:7">
      <c r="A699">
        <v>697</v>
      </c>
      <c r="B699">
        <v>37358332.5585513</v>
      </c>
      <c r="C699">
        <v>4494597.71361271</v>
      </c>
      <c r="D699">
        <v>12693221.4684939</v>
      </c>
      <c r="E699">
        <v>15398074.0419287</v>
      </c>
      <c r="F699">
        <v>552181.023954438</v>
      </c>
      <c r="G699">
        <v>4220258.31056166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4144873.16108443</v>
      </c>
      <c r="C2">
        <v>5586829.59030157</v>
      </c>
    </row>
    <row r="3" spans="1:3">
      <c r="A3">
        <v>1</v>
      </c>
      <c r="B3">
        <v>41448731.6108443</v>
      </c>
      <c r="C3">
        <v>19770592.2739821</v>
      </c>
    </row>
    <row r="4" spans="1:3">
      <c r="A4">
        <v>2</v>
      </c>
      <c r="B4">
        <v>39646362.4011119</v>
      </c>
      <c r="C4">
        <v>18951776.3544617</v>
      </c>
    </row>
    <row r="5" spans="1:3">
      <c r="A5">
        <v>3</v>
      </c>
      <c r="B5">
        <v>37015860.4965247</v>
      </c>
      <c r="C5">
        <v>18052879.1658348</v>
      </c>
    </row>
    <row r="6" spans="1:3">
      <c r="A6">
        <v>4</v>
      </c>
      <c r="B6">
        <v>35796419.2582526</v>
      </c>
      <c r="C6">
        <v>17604519.4119045</v>
      </c>
    </row>
    <row r="7" spans="1:3">
      <c r="A7">
        <v>5</v>
      </c>
      <c r="B7">
        <v>33504836.6950829</v>
      </c>
      <c r="C7">
        <v>16851264.3416201</v>
      </c>
    </row>
    <row r="8" spans="1:3">
      <c r="A8">
        <v>6</v>
      </c>
      <c r="B8">
        <v>32377663.9217504</v>
      </c>
      <c r="C8">
        <v>16430624.4312246</v>
      </c>
    </row>
    <row r="9" spans="1:3">
      <c r="A9">
        <v>7</v>
      </c>
      <c r="B9">
        <v>30177013.7475356</v>
      </c>
      <c r="C9">
        <v>15670655.1927021</v>
      </c>
    </row>
    <row r="10" spans="1:3">
      <c r="A10">
        <v>8</v>
      </c>
      <c r="B10">
        <v>29088366.4195853</v>
      </c>
      <c r="C10">
        <v>15248344.6325567</v>
      </c>
    </row>
    <row r="11" spans="1:3">
      <c r="A11">
        <v>9</v>
      </c>
      <c r="B11">
        <v>26936163.910132</v>
      </c>
      <c r="C11">
        <v>14468751.3275672</v>
      </c>
    </row>
    <row r="12" spans="1:3">
      <c r="A12">
        <v>10</v>
      </c>
      <c r="B12">
        <v>25870670.5094012</v>
      </c>
      <c r="C12">
        <v>14038845.2336471</v>
      </c>
    </row>
    <row r="13" spans="1:3">
      <c r="A13">
        <v>11</v>
      </c>
      <c r="B13">
        <v>23752911.4001202</v>
      </c>
      <c r="C13">
        <v>13240359.4976359</v>
      </c>
    </row>
    <row r="14" spans="1:3">
      <c r="A14">
        <v>12</v>
      </c>
      <c r="B14">
        <v>22742174.6293788</v>
      </c>
      <c r="C14">
        <v>12768702.6685927</v>
      </c>
    </row>
    <row r="15" spans="1:3">
      <c r="A15">
        <v>13</v>
      </c>
      <c r="B15">
        <v>20724365.8054221</v>
      </c>
      <c r="C15">
        <v>11890724.1163818</v>
      </c>
    </row>
    <row r="16" spans="1:3">
      <c r="A16">
        <v>14</v>
      </c>
      <c r="B16">
        <v>18084039.6865546</v>
      </c>
      <c r="C16">
        <v>10901497.6447003</v>
      </c>
    </row>
    <row r="17" spans="1:3">
      <c r="A17">
        <v>15</v>
      </c>
      <c r="B17">
        <v>17299438.7755689</v>
      </c>
      <c r="C17">
        <v>10625169.6230869</v>
      </c>
    </row>
    <row r="18" spans="1:3">
      <c r="A18">
        <v>16</v>
      </c>
      <c r="B18">
        <v>17253730.7097844</v>
      </c>
      <c r="C18">
        <v>10609355.351949</v>
      </c>
    </row>
    <row r="19" spans="1:3">
      <c r="A19">
        <v>17</v>
      </c>
      <c r="B19">
        <v>16283069.0156077</v>
      </c>
      <c r="C19">
        <v>10239679.765566</v>
      </c>
    </row>
    <row r="20" spans="1:3">
      <c r="A20">
        <v>18</v>
      </c>
      <c r="B20">
        <v>15473432.0562041</v>
      </c>
      <c r="C20">
        <v>9910646.74328813</v>
      </c>
    </row>
    <row r="21" spans="1:3">
      <c r="A21">
        <v>19</v>
      </c>
      <c r="B21">
        <v>15506909.2269307</v>
      </c>
      <c r="C21">
        <v>9920838.00290871</v>
      </c>
    </row>
    <row r="22" spans="1:3">
      <c r="A22">
        <v>20</v>
      </c>
      <c r="B22">
        <v>15432286.3325617</v>
      </c>
      <c r="C22">
        <v>9889351.26025254</v>
      </c>
    </row>
    <row r="23" spans="1:3">
      <c r="A23">
        <v>21</v>
      </c>
      <c r="B23">
        <v>14651762.5952528</v>
      </c>
      <c r="C23">
        <v>9583281.0481204</v>
      </c>
    </row>
    <row r="24" spans="1:3">
      <c r="A24">
        <v>22</v>
      </c>
      <c r="B24">
        <v>13832081.2043083</v>
      </c>
      <c r="C24">
        <v>9268846.97184954</v>
      </c>
    </row>
    <row r="25" spans="1:3">
      <c r="A25">
        <v>23</v>
      </c>
      <c r="B25">
        <v>13852996.1330517</v>
      </c>
      <c r="C25">
        <v>9287945.9088196</v>
      </c>
    </row>
    <row r="26" spans="1:3">
      <c r="A26">
        <v>24</v>
      </c>
      <c r="B26">
        <v>13780327.9134843</v>
      </c>
      <c r="C26">
        <v>9250596.74297781</v>
      </c>
    </row>
    <row r="27" spans="1:3">
      <c r="A27">
        <v>25</v>
      </c>
      <c r="B27">
        <v>12959966.4104986</v>
      </c>
      <c r="C27">
        <v>8944942.57524712</v>
      </c>
    </row>
    <row r="28" spans="1:3">
      <c r="A28">
        <v>26</v>
      </c>
      <c r="B28">
        <v>12162500.2185711</v>
      </c>
      <c r="C28">
        <v>8654440.89976409</v>
      </c>
    </row>
    <row r="29" spans="1:3">
      <c r="A29">
        <v>27</v>
      </c>
      <c r="B29">
        <v>11216233.4333491</v>
      </c>
      <c r="C29">
        <v>8293566.34530638</v>
      </c>
    </row>
    <row r="30" spans="1:3">
      <c r="A30">
        <v>28</v>
      </c>
      <c r="B30">
        <v>10825703.5820958</v>
      </c>
      <c r="C30">
        <v>8136331.95075448</v>
      </c>
    </row>
    <row r="31" spans="1:3">
      <c r="A31">
        <v>29</v>
      </c>
      <c r="B31">
        <v>10638931.8285928</v>
      </c>
      <c r="C31">
        <v>8064740.09388097</v>
      </c>
    </row>
    <row r="32" spans="1:3">
      <c r="A32">
        <v>30</v>
      </c>
      <c r="B32">
        <v>10704151.6853768</v>
      </c>
      <c r="C32">
        <v>8084362.61217423</v>
      </c>
    </row>
    <row r="33" spans="1:3">
      <c r="A33">
        <v>31</v>
      </c>
      <c r="B33">
        <v>10229345.6346193</v>
      </c>
      <c r="C33">
        <v>7914372.97110343</v>
      </c>
    </row>
    <row r="34" spans="1:3">
      <c r="A34">
        <v>32</v>
      </c>
      <c r="B34">
        <v>9998896.0825787</v>
      </c>
      <c r="C34">
        <v>7826895.57153207</v>
      </c>
    </row>
    <row r="35" spans="1:3">
      <c r="A35">
        <v>33</v>
      </c>
      <c r="B35">
        <v>9958345.72539703</v>
      </c>
      <c r="C35">
        <v>7811489.38210037</v>
      </c>
    </row>
    <row r="36" spans="1:3">
      <c r="A36">
        <v>34</v>
      </c>
      <c r="B36">
        <v>9566008.39911805</v>
      </c>
      <c r="C36">
        <v>7669681.19977656</v>
      </c>
    </row>
    <row r="37" spans="1:3">
      <c r="A37">
        <v>35</v>
      </c>
      <c r="B37">
        <v>9122505.64471538</v>
      </c>
      <c r="C37">
        <v>7505939.89832791</v>
      </c>
    </row>
    <row r="38" spans="1:3">
      <c r="A38">
        <v>36</v>
      </c>
      <c r="B38">
        <v>8875174.94680052</v>
      </c>
      <c r="C38">
        <v>7402633.46275356</v>
      </c>
    </row>
    <row r="39" spans="1:3">
      <c r="A39">
        <v>37</v>
      </c>
      <c r="B39">
        <v>8828119.71164396</v>
      </c>
      <c r="C39">
        <v>7382004.46447012</v>
      </c>
    </row>
    <row r="40" spans="1:3">
      <c r="A40">
        <v>38</v>
      </c>
      <c r="B40">
        <v>8430944.49367822</v>
      </c>
      <c r="C40">
        <v>7234034.22563454</v>
      </c>
    </row>
    <row r="41" spans="1:3">
      <c r="A41">
        <v>39</v>
      </c>
      <c r="B41">
        <v>8073079.71131533</v>
      </c>
      <c r="C41">
        <v>7091808.52173079</v>
      </c>
    </row>
    <row r="42" spans="1:3">
      <c r="A42">
        <v>40</v>
      </c>
      <c r="B42">
        <v>7684151.7166448</v>
      </c>
      <c r="C42">
        <v>6946299.97695443</v>
      </c>
    </row>
    <row r="43" spans="1:3">
      <c r="A43">
        <v>41</v>
      </c>
      <c r="B43">
        <v>7442056.03176969</v>
      </c>
      <c r="C43">
        <v>6859268.65203186</v>
      </c>
    </row>
    <row r="44" spans="1:3">
      <c r="A44">
        <v>42</v>
      </c>
      <c r="B44">
        <v>7349111.2914104</v>
      </c>
      <c r="C44">
        <v>6824095.86723303</v>
      </c>
    </row>
    <row r="45" spans="1:3">
      <c r="A45">
        <v>43</v>
      </c>
      <c r="B45">
        <v>7342875.96956826</v>
      </c>
      <c r="C45">
        <v>6820142.45148257</v>
      </c>
    </row>
    <row r="46" spans="1:3">
      <c r="A46">
        <v>44</v>
      </c>
      <c r="B46">
        <v>7051773.00520536</v>
      </c>
      <c r="C46">
        <v>6708890.67046237</v>
      </c>
    </row>
    <row r="47" spans="1:3">
      <c r="A47">
        <v>45</v>
      </c>
      <c r="B47">
        <v>6969596.9481405</v>
      </c>
      <c r="C47">
        <v>6678378.02670448</v>
      </c>
    </row>
    <row r="48" spans="1:3">
      <c r="A48">
        <v>46</v>
      </c>
      <c r="B48">
        <v>6967491.06454535</v>
      </c>
      <c r="C48">
        <v>6677550.43922248</v>
      </c>
    </row>
    <row r="49" spans="1:3">
      <c r="A49">
        <v>47</v>
      </c>
      <c r="B49">
        <v>6727579.75228299</v>
      </c>
      <c r="C49">
        <v>6584315.62841344</v>
      </c>
    </row>
    <row r="50" spans="1:3">
      <c r="A50">
        <v>48</v>
      </c>
      <c r="B50">
        <v>6471164.04292717</v>
      </c>
      <c r="C50">
        <v>6485624.03596378</v>
      </c>
    </row>
    <row r="51" spans="1:3">
      <c r="A51">
        <v>49</v>
      </c>
      <c r="B51">
        <v>6387051.98394991</v>
      </c>
      <c r="C51">
        <v>6459918.49862725</v>
      </c>
    </row>
    <row r="52" spans="1:3">
      <c r="A52">
        <v>50</v>
      </c>
      <c r="B52">
        <v>6265064.09596069</v>
      </c>
      <c r="C52">
        <v>6411136.77860432</v>
      </c>
    </row>
    <row r="53" spans="1:3">
      <c r="A53">
        <v>51</v>
      </c>
      <c r="B53">
        <v>6084828.43869664</v>
      </c>
      <c r="C53">
        <v>6341947.39599057</v>
      </c>
    </row>
    <row r="54" spans="1:3">
      <c r="A54">
        <v>52</v>
      </c>
      <c r="B54">
        <v>5925442.69727</v>
      </c>
      <c r="C54">
        <v>6284682.86386772</v>
      </c>
    </row>
    <row r="55" spans="1:3">
      <c r="A55">
        <v>53</v>
      </c>
      <c r="B55">
        <v>5703036.31278795</v>
      </c>
      <c r="C55">
        <v>6198892.16275928</v>
      </c>
    </row>
    <row r="56" spans="1:3">
      <c r="A56">
        <v>54</v>
      </c>
      <c r="B56">
        <v>5555749.33938032</v>
      </c>
      <c r="C56">
        <v>6140170.75638522</v>
      </c>
    </row>
    <row r="57" spans="1:3">
      <c r="A57">
        <v>55</v>
      </c>
      <c r="B57">
        <v>5481641.13152782</v>
      </c>
      <c r="C57">
        <v>6111842.72873581</v>
      </c>
    </row>
    <row r="58" spans="1:3">
      <c r="A58">
        <v>56</v>
      </c>
      <c r="B58">
        <v>5474065.45135054</v>
      </c>
      <c r="C58">
        <v>6109760.03700706</v>
      </c>
    </row>
    <row r="59" spans="1:3">
      <c r="A59">
        <v>57</v>
      </c>
      <c r="B59">
        <v>5322580.0702454</v>
      </c>
      <c r="C59">
        <v>6052140.41218012</v>
      </c>
    </row>
    <row r="60" spans="1:3">
      <c r="A60">
        <v>58</v>
      </c>
      <c r="B60">
        <v>5234702.61809615</v>
      </c>
      <c r="C60">
        <v>6022155.49394711</v>
      </c>
    </row>
    <row r="61" spans="1:3">
      <c r="A61">
        <v>59</v>
      </c>
      <c r="B61">
        <v>5145055.90851672</v>
      </c>
      <c r="C61">
        <v>5987523.27360411</v>
      </c>
    </row>
    <row r="62" spans="1:3">
      <c r="A62">
        <v>60</v>
      </c>
      <c r="B62">
        <v>5085289.44667644</v>
      </c>
      <c r="C62">
        <v>5965155.46798883</v>
      </c>
    </row>
    <row r="63" spans="1:3">
      <c r="A63">
        <v>61</v>
      </c>
      <c r="B63">
        <v>4947805.32706979</v>
      </c>
      <c r="C63">
        <v>5913492.94033474</v>
      </c>
    </row>
    <row r="64" spans="1:3">
      <c r="A64">
        <v>62</v>
      </c>
      <c r="B64">
        <v>4796000.40872634</v>
      </c>
      <c r="C64">
        <v>5852839.82869117</v>
      </c>
    </row>
    <row r="65" spans="1:3">
      <c r="A65">
        <v>63</v>
      </c>
      <c r="B65">
        <v>4747734.79621614</v>
      </c>
      <c r="C65">
        <v>5835723.87316949</v>
      </c>
    </row>
    <row r="66" spans="1:3">
      <c r="A66">
        <v>64</v>
      </c>
      <c r="B66">
        <v>4632307.14519209</v>
      </c>
      <c r="C66">
        <v>5791600.31147144</v>
      </c>
    </row>
    <row r="67" spans="1:3">
      <c r="A67">
        <v>65</v>
      </c>
      <c r="B67">
        <v>4535883.75223412</v>
      </c>
      <c r="C67">
        <v>5752352.91133698</v>
      </c>
    </row>
    <row r="68" spans="1:3">
      <c r="A68">
        <v>66</v>
      </c>
      <c r="B68">
        <v>4413615.88888521</v>
      </c>
      <c r="C68">
        <v>5705607.08035403</v>
      </c>
    </row>
    <row r="69" spans="1:3">
      <c r="A69">
        <v>67</v>
      </c>
      <c r="B69">
        <v>4317816.98295048</v>
      </c>
      <c r="C69">
        <v>5670191.74407643</v>
      </c>
    </row>
    <row r="70" spans="1:3">
      <c r="A70">
        <v>68</v>
      </c>
      <c r="B70">
        <v>4276467.85069412</v>
      </c>
      <c r="C70">
        <v>5654255.76257602</v>
      </c>
    </row>
    <row r="71" spans="1:3">
      <c r="A71">
        <v>69</v>
      </c>
      <c r="B71">
        <v>4274483.74857622</v>
      </c>
      <c r="C71">
        <v>5653924.30561035</v>
      </c>
    </row>
    <row r="72" spans="1:3">
      <c r="A72">
        <v>70</v>
      </c>
      <c r="B72">
        <v>4164993.22260694</v>
      </c>
      <c r="C72">
        <v>5611369.20666171</v>
      </c>
    </row>
    <row r="73" spans="1:3">
      <c r="A73">
        <v>71</v>
      </c>
      <c r="B73">
        <v>4082199.26840024</v>
      </c>
      <c r="C73">
        <v>5577333.42759474</v>
      </c>
    </row>
    <row r="74" spans="1:3">
      <c r="A74">
        <v>72</v>
      </c>
      <c r="B74">
        <v>4035343.69625448</v>
      </c>
      <c r="C74">
        <v>5559437.35314837</v>
      </c>
    </row>
    <row r="75" spans="1:3">
      <c r="A75">
        <v>73</v>
      </c>
      <c r="B75">
        <v>3973067.1574725</v>
      </c>
      <c r="C75">
        <v>5535120.25026478</v>
      </c>
    </row>
    <row r="76" spans="1:3">
      <c r="A76">
        <v>74</v>
      </c>
      <c r="B76">
        <v>3885862.42959858</v>
      </c>
      <c r="C76">
        <v>5500947.60111974</v>
      </c>
    </row>
    <row r="77" spans="1:3">
      <c r="A77">
        <v>75</v>
      </c>
      <c r="B77">
        <v>3800226.53024479</v>
      </c>
      <c r="C77">
        <v>5469037.93809167</v>
      </c>
    </row>
    <row r="78" spans="1:3">
      <c r="A78">
        <v>76</v>
      </c>
      <c r="B78">
        <v>3748897.41445118</v>
      </c>
      <c r="C78">
        <v>5449784.07755569</v>
      </c>
    </row>
    <row r="79" spans="1:3">
      <c r="A79">
        <v>77</v>
      </c>
      <c r="B79">
        <v>3699330.13555977</v>
      </c>
      <c r="C79">
        <v>5429932.43677246</v>
      </c>
    </row>
    <row r="80" spans="1:3">
      <c r="A80">
        <v>78</v>
      </c>
      <c r="B80">
        <v>3634625.61936534</v>
      </c>
      <c r="C80">
        <v>5404908.69045531</v>
      </c>
    </row>
    <row r="81" spans="1:3">
      <c r="A81">
        <v>79</v>
      </c>
      <c r="B81">
        <v>3578962.41097551</v>
      </c>
      <c r="C81">
        <v>5384812.51477221</v>
      </c>
    </row>
    <row r="82" spans="1:3">
      <c r="A82">
        <v>80</v>
      </c>
      <c r="B82">
        <v>3494628.07055771</v>
      </c>
      <c r="C82">
        <v>5351749.07622276</v>
      </c>
    </row>
    <row r="83" spans="1:3">
      <c r="A83">
        <v>81</v>
      </c>
      <c r="B83">
        <v>3463596.74567506</v>
      </c>
      <c r="C83">
        <v>5339153.09169353</v>
      </c>
    </row>
    <row r="84" spans="1:3">
      <c r="A84">
        <v>82</v>
      </c>
      <c r="B84">
        <v>3414185.66122064</v>
      </c>
      <c r="C84">
        <v>5319902.25956864</v>
      </c>
    </row>
    <row r="85" spans="1:3">
      <c r="A85">
        <v>83</v>
      </c>
      <c r="B85">
        <v>3348740.77453046</v>
      </c>
      <c r="C85">
        <v>5294894.93079641</v>
      </c>
    </row>
    <row r="86" spans="1:3">
      <c r="A86">
        <v>84</v>
      </c>
      <c r="B86">
        <v>3299863.67343913</v>
      </c>
      <c r="C86">
        <v>5277226.48650873</v>
      </c>
    </row>
    <row r="87" spans="1:3">
      <c r="A87">
        <v>85</v>
      </c>
      <c r="B87">
        <v>3254218.58733743</v>
      </c>
      <c r="C87">
        <v>5259591.34784454</v>
      </c>
    </row>
    <row r="88" spans="1:3">
      <c r="A88">
        <v>86</v>
      </c>
      <c r="B88">
        <v>3221040.25974361</v>
      </c>
      <c r="C88">
        <v>5247096.0282021</v>
      </c>
    </row>
    <row r="89" spans="1:3">
      <c r="A89">
        <v>87</v>
      </c>
      <c r="B89">
        <v>3160828.16001339</v>
      </c>
      <c r="C89">
        <v>5224384.58728781</v>
      </c>
    </row>
    <row r="90" spans="1:3">
      <c r="A90">
        <v>88</v>
      </c>
      <c r="B90">
        <v>3096885.34824481</v>
      </c>
      <c r="C90">
        <v>5199179.72407349</v>
      </c>
    </row>
    <row r="91" spans="1:3">
      <c r="A91">
        <v>89</v>
      </c>
      <c r="B91">
        <v>3059784.23138779</v>
      </c>
      <c r="C91">
        <v>5185245.44898171</v>
      </c>
    </row>
    <row r="92" spans="1:3">
      <c r="A92">
        <v>90</v>
      </c>
      <c r="B92">
        <v>3027821.18606741</v>
      </c>
      <c r="C92">
        <v>5172755.00048131</v>
      </c>
    </row>
    <row r="93" spans="1:3">
      <c r="A93">
        <v>91</v>
      </c>
      <c r="B93">
        <v>3002073.4080045</v>
      </c>
      <c r="C93">
        <v>5163400.71254038</v>
      </c>
    </row>
    <row r="94" spans="1:3">
      <c r="A94">
        <v>92</v>
      </c>
      <c r="B94">
        <v>2952233.17424691</v>
      </c>
      <c r="C94">
        <v>5144339.60837721</v>
      </c>
    </row>
    <row r="95" spans="1:3">
      <c r="A95">
        <v>93</v>
      </c>
      <c r="B95">
        <v>2911453.00077917</v>
      </c>
      <c r="C95">
        <v>5127803.16674649</v>
      </c>
    </row>
    <row r="96" spans="1:3">
      <c r="A96">
        <v>94</v>
      </c>
      <c r="B96">
        <v>2859854.45604974</v>
      </c>
      <c r="C96">
        <v>5108530.27245204</v>
      </c>
    </row>
    <row r="97" spans="1:3">
      <c r="A97">
        <v>95</v>
      </c>
      <c r="B97">
        <v>2825146.57839188</v>
      </c>
      <c r="C97">
        <v>5095437.3456614</v>
      </c>
    </row>
    <row r="98" spans="1:3">
      <c r="A98">
        <v>96</v>
      </c>
      <c r="B98">
        <v>2778643.56084201</v>
      </c>
      <c r="C98">
        <v>5077604.28703126</v>
      </c>
    </row>
    <row r="99" spans="1:3">
      <c r="A99">
        <v>97</v>
      </c>
      <c r="B99">
        <v>2736622.1883312</v>
      </c>
      <c r="C99">
        <v>5060729.43919103</v>
      </c>
    </row>
    <row r="100" spans="1:3">
      <c r="A100">
        <v>98</v>
      </c>
      <c r="B100">
        <v>2710887.66943899</v>
      </c>
      <c r="C100">
        <v>5050943.61059372</v>
      </c>
    </row>
    <row r="101" spans="1:3">
      <c r="A101">
        <v>99</v>
      </c>
      <c r="B101">
        <v>2679556.23947492</v>
      </c>
      <c r="C101">
        <v>5038773.27629287</v>
      </c>
    </row>
    <row r="102" spans="1:3">
      <c r="A102">
        <v>100</v>
      </c>
      <c r="B102">
        <v>2638126.70796175</v>
      </c>
      <c r="C102">
        <v>5022614.76469233</v>
      </c>
    </row>
    <row r="103" spans="1:3">
      <c r="A103">
        <v>101</v>
      </c>
      <c r="B103">
        <v>2597023.74484529</v>
      </c>
      <c r="C103">
        <v>5007273.29313753</v>
      </c>
    </row>
    <row r="104" spans="1:3">
      <c r="A104">
        <v>102</v>
      </c>
      <c r="B104">
        <v>2561392.27706201</v>
      </c>
      <c r="C104">
        <v>4993362.22681625</v>
      </c>
    </row>
    <row r="105" spans="1:3">
      <c r="A105">
        <v>103</v>
      </c>
      <c r="B105">
        <v>2532763.18353876</v>
      </c>
      <c r="C105">
        <v>4982569.15261817</v>
      </c>
    </row>
    <row r="106" spans="1:3">
      <c r="A106">
        <v>104</v>
      </c>
      <c r="B106">
        <v>2504766.56122634</v>
      </c>
      <c r="C106">
        <v>4971483.540748</v>
      </c>
    </row>
    <row r="107" spans="1:3">
      <c r="A107">
        <v>105</v>
      </c>
      <c r="B107">
        <v>2470654.82107852</v>
      </c>
      <c r="C107">
        <v>4958342.06913292</v>
      </c>
    </row>
    <row r="108" spans="1:3">
      <c r="A108">
        <v>106</v>
      </c>
      <c r="B108">
        <v>2441560.41502062</v>
      </c>
      <c r="C108">
        <v>4947761.55329741</v>
      </c>
    </row>
    <row r="109" spans="1:3">
      <c r="A109">
        <v>107</v>
      </c>
      <c r="B109">
        <v>2406119.33337124</v>
      </c>
      <c r="C109">
        <v>4933792.08858604</v>
      </c>
    </row>
    <row r="110" spans="1:3">
      <c r="A110">
        <v>108</v>
      </c>
      <c r="B110">
        <v>2379395.91565133</v>
      </c>
      <c r="C110">
        <v>4923352.34469792</v>
      </c>
    </row>
    <row r="111" spans="1:3">
      <c r="A111">
        <v>109</v>
      </c>
      <c r="B111">
        <v>2345358.80828164</v>
      </c>
      <c r="C111">
        <v>4910265.5255682</v>
      </c>
    </row>
    <row r="112" spans="1:3">
      <c r="A112">
        <v>110</v>
      </c>
      <c r="B112">
        <v>2318544.78232006</v>
      </c>
      <c r="C112">
        <v>4900432.91568446</v>
      </c>
    </row>
    <row r="113" spans="1:3">
      <c r="A113">
        <v>111</v>
      </c>
      <c r="B113">
        <v>2294166.14237893</v>
      </c>
      <c r="C113">
        <v>4891007.88325037</v>
      </c>
    </row>
    <row r="114" spans="1:3">
      <c r="A114">
        <v>112</v>
      </c>
      <c r="B114">
        <v>2276544.73782383</v>
      </c>
      <c r="C114">
        <v>4884349.24606424</v>
      </c>
    </row>
    <row r="115" spans="1:3">
      <c r="A115">
        <v>113</v>
      </c>
      <c r="B115">
        <v>2245945.01607186</v>
      </c>
      <c r="C115">
        <v>4872799.69636233</v>
      </c>
    </row>
    <row r="116" spans="1:3">
      <c r="A116">
        <v>114</v>
      </c>
      <c r="B116">
        <v>2212579.65705387</v>
      </c>
      <c r="C116">
        <v>4859672.49641786</v>
      </c>
    </row>
    <row r="117" spans="1:3">
      <c r="A117">
        <v>115</v>
      </c>
      <c r="B117">
        <v>2189447.48734868</v>
      </c>
      <c r="C117">
        <v>4850948.91379261</v>
      </c>
    </row>
    <row r="118" spans="1:3">
      <c r="A118">
        <v>116</v>
      </c>
      <c r="B118">
        <v>2169918.30814514</v>
      </c>
      <c r="C118">
        <v>4843308.01093965</v>
      </c>
    </row>
    <row r="119" spans="1:3">
      <c r="A119">
        <v>117</v>
      </c>
      <c r="B119">
        <v>2153759.05044518</v>
      </c>
      <c r="C119">
        <v>4837351.26537125</v>
      </c>
    </row>
    <row r="120" spans="1:3">
      <c r="A120">
        <v>118</v>
      </c>
      <c r="B120">
        <v>2126628.11274442</v>
      </c>
      <c r="C120">
        <v>4826964.45050408</v>
      </c>
    </row>
    <row r="121" spans="1:3">
      <c r="A121">
        <v>119</v>
      </c>
      <c r="B121">
        <v>2104165.58093518</v>
      </c>
      <c r="C121">
        <v>4817903.56228859</v>
      </c>
    </row>
    <row r="122" spans="1:3">
      <c r="A122">
        <v>120</v>
      </c>
      <c r="B122">
        <v>2076495.39548963</v>
      </c>
      <c r="C122">
        <v>4807526.64142158</v>
      </c>
    </row>
    <row r="123" spans="1:3">
      <c r="A123">
        <v>121</v>
      </c>
      <c r="B123">
        <v>2057000.56031929</v>
      </c>
      <c r="C123">
        <v>4800176.72851714</v>
      </c>
    </row>
    <row r="124" spans="1:3">
      <c r="A124">
        <v>122</v>
      </c>
      <c r="B124">
        <v>2031676.6245855</v>
      </c>
      <c r="C124">
        <v>4790485.93087014</v>
      </c>
    </row>
    <row r="125" spans="1:3">
      <c r="A125">
        <v>123</v>
      </c>
      <c r="B125">
        <v>2008289.16863322</v>
      </c>
      <c r="C125">
        <v>4781146.18121057</v>
      </c>
    </row>
    <row r="126" spans="1:3">
      <c r="A126">
        <v>124</v>
      </c>
      <c r="B126">
        <v>1993601.34621268</v>
      </c>
      <c r="C126">
        <v>4775550.40561314</v>
      </c>
    </row>
    <row r="127" spans="1:3">
      <c r="A127">
        <v>125</v>
      </c>
      <c r="B127">
        <v>1976410.77154907</v>
      </c>
      <c r="C127">
        <v>4768868.58483999</v>
      </c>
    </row>
    <row r="128" spans="1:3">
      <c r="A128">
        <v>126</v>
      </c>
      <c r="B128">
        <v>1953888.86701909</v>
      </c>
      <c r="C128">
        <v>4760065.43742861</v>
      </c>
    </row>
    <row r="129" spans="1:3">
      <c r="A129">
        <v>127</v>
      </c>
      <c r="B129">
        <v>1930690.13268442</v>
      </c>
      <c r="C129">
        <v>4751369.55822672</v>
      </c>
    </row>
    <row r="130" spans="1:3">
      <c r="A130">
        <v>128</v>
      </c>
      <c r="B130">
        <v>1909362.31523745</v>
      </c>
      <c r="C130">
        <v>4743063.84477869</v>
      </c>
    </row>
    <row r="131" spans="1:3">
      <c r="A131">
        <v>129</v>
      </c>
      <c r="B131">
        <v>1891898.9463918</v>
      </c>
      <c r="C131">
        <v>4736480.19719208</v>
      </c>
    </row>
    <row r="132" spans="1:3">
      <c r="A132">
        <v>130</v>
      </c>
      <c r="B132">
        <v>1874955.99967717</v>
      </c>
      <c r="C132">
        <v>4729800.62442737</v>
      </c>
    </row>
    <row r="133" spans="1:3">
      <c r="A133">
        <v>131</v>
      </c>
      <c r="B133">
        <v>1854877.09142142</v>
      </c>
      <c r="C133">
        <v>4722071.94779461</v>
      </c>
    </row>
    <row r="134" spans="1:3">
      <c r="A134">
        <v>132</v>
      </c>
      <c r="B134">
        <v>1837456.83538027</v>
      </c>
      <c r="C134">
        <v>4715709.10083537</v>
      </c>
    </row>
    <row r="135" spans="1:3">
      <c r="A135">
        <v>133</v>
      </c>
      <c r="B135">
        <v>1816874.25769889</v>
      </c>
      <c r="C135">
        <v>4707628.80760303</v>
      </c>
    </row>
    <row r="136" spans="1:3">
      <c r="A136">
        <v>134</v>
      </c>
      <c r="B136">
        <v>1800743.61632398</v>
      </c>
      <c r="C136">
        <v>4701330.23554846</v>
      </c>
    </row>
    <row r="137" spans="1:3">
      <c r="A137">
        <v>135</v>
      </c>
      <c r="B137">
        <v>1780783.03211793</v>
      </c>
      <c r="C137">
        <v>4693643.81901812</v>
      </c>
    </row>
    <row r="138" spans="1:3">
      <c r="A138">
        <v>136</v>
      </c>
      <c r="B138">
        <v>1764511.84939485</v>
      </c>
      <c r="C138">
        <v>4687644.88753331</v>
      </c>
    </row>
    <row r="139" spans="1:3">
      <c r="A139">
        <v>137</v>
      </c>
      <c r="B139">
        <v>1749916.44180328</v>
      </c>
      <c r="C139">
        <v>4682008.27213576</v>
      </c>
    </row>
    <row r="140" spans="1:3">
      <c r="A140">
        <v>138</v>
      </c>
      <c r="B140">
        <v>1739504.41096231</v>
      </c>
      <c r="C140">
        <v>4678077.28692809</v>
      </c>
    </row>
    <row r="141" spans="1:3">
      <c r="A141">
        <v>139</v>
      </c>
      <c r="B141">
        <v>1721671.03284082</v>
      </c>
      <c r="C141">
        <v>4671361.69180922</v>
      </c>
    </row>
    <row r="142" spans="1:3">
      <c r="A142">
        <v>140</v>
      </c>
      <c r="B142">
        <v>1701743.26596255</v>
      </c>
      <c r="C142">
        <v>4663545.84509457</v>
      </c>
    </row>
    <row r="143" spans="1:3">
      <c r="A143">
        <v>141</v>
      </c>
      <c r="B143">
        <v>1686604.81276459</v>
      </c>
      <c r="C143">
        <v>4657818.60720945</v>
      </c>
    </row>
    <row r="144" spans="1:3">
      <c r="A144">
        <v>142</v>
      </c>
      <c r="B144">
        <v>1673857.66760273</v>
      </c>
      <c r="C144">
        <v>4652831.974146</v>
      </c>
    </row>
    <row r="145" spans="1:3">
      <c r="A145">
        <v>143</v>
      </c>
      <c r="B145">
        <v>1663303.11810163</v>
      </c>
      <c r="C145">
        <v>4648916.62783179</v>
      </c>
    </row>
    <row r="146" spans="1:3">
      <c r="A146">
        <v>144</v>
      </c>
      <c r="B146">
        <v>1646713.49999607</v>
      </c>
      <c r="C146">
        <v>4642562.42307036</v>
      </c>
    </row>
    <row r="147" spans="1:3">
      <c r="A147">
        <v>145</v>
      </c>
      <c r="B147">
        <v>1632818.98649369</v>
      </c>
      <c r="C147">
        <v>4636970.49714999</v>
      </c>
    </row>
    <row r="148" spans="1:3">
      <c r="A148">
        <v>146</v>
      </c>
      <c r="B148">
        <v>1615784.0253059</v>
      </c>
      <c r="C148">
        <v>4630561.46196424</v>
      </c>
    </row>
    <row r="149" spans="1:3">
      <c r="A149">
        <v>147</v>
      </c>
      <c r="B149">
        <v>1603337.12008206</v>
      </c>
      <c r="C149">
        <v>4625865.96908605</v>
      </c>
    </row>
    <row r="150" spans="1:3">
      <c r="A150">
        <v>148</v>
      </c>
      <c r="B150">
        <v>1587563.9634429</v>
      </c>
      <c r="C150">
        <v>4619837.0545228</v>
      </c>
    </row>
    <row r="151" spans="1:3">
      <c r="A151">
        <v>149</v>
      </c>
      <c r="B151">
        <v>1572803.56460307</v>
      </c>
      <c r="C151">
        <v>4613968.29704762</v>
      </c>
    </row>
    <row r="152" spans="1:3">
      <c r="A152">
        <v>150</v>
      </c>
      <c r="B152">
        <v>1563299.12709699</v>
      </c>
      <c r="C152">
        <v>4610342.79039115</v>
      </c>
    </row>
    <row r="153" spans="1:3">
      <c r="A153">
        <v>151</v>
      </c>
      <c r="B153">
        <v>1552547.59573084</v>
      </c>
      <c r="C153">
        <v>4606162.08114372</v>
      </c>
    </row>
    <row r="154" spans="1:3">
      <c r="A154">
        <v>152</v>
      </c>
      <c r="B154">
        <v>1538659.85304395</v>
      </c>
      <c r="C154">
        <v>4600724.57385798</v>
      </c>
    </row>
    <row r="155" spans="1:3">
      <c r="A155">
        <v>153</v>
      </c>
      <c r="B155">
        <v>1523994.96013058</v>
      </c>
      <c r="C155">
        <v>4595212.09714928</v>
      </c>
    </row>
    <row r="156" spans="1:3">
      <c r="A156">
        <v>154</v>
      </c>
      <c r="B156">
        <v>1510130.47552018</v>
      </c>
      <c r="C156">
        <v>4589822.21931475</v>
      </c>
    </row>
    <row r="157" spans="1:3">
      <c r="A157">
        <v>155</v>
      </c>
      <c r="B157">
        <v>1498619.10737436</v>
      </c>
      <c r="C157">
        <v>4585480.28281418</v>
      </c>
    </row>
    <row r="158" spans="1:3">
      <c r="A158">
        <v>156</v>
      </c>
      <c r="B158">
        <v>1487505.81658398</v>
      </c>
      <c r="C158">
        <v>4581109.70324032</v>
      </c>
    </row>
    <row r="159" spans="1:3">
      <c r="A159">
        <v>157</v>
      </c>
      <c r="B159">
        <v>1474515.24726065</v>
      </c>
      <c r="C159">
        <v>4576110.99539966</v>
      </c>
    </row>
    <row r="160" spans="1:3">
      <c r="A160">
        <v>158</v>
      </c>
      <c r="B160">
        <v>1463082.56381766</v>
      </c>
      <c r="C160">
        <v>4571924.39540747</v>
      </c>
    </row>
    <row r="161" spans="1:3">
      <c r="A161">
        <v>159</v>
      </c>
      <c r="B161">
        <v>1449844.11534773</v>
      </c>
      <c r="C161">
        <v>4566739.6877309</v>
      </c>
    </row>
    <row r="162" spans="1:3">
      <c r="A162">
        <v>160</v>
      </c>
      <c r="B162">
        <v>1439132.68650217</v>
      </c>
      <c r="C162">
        <v>4562558.46285686</v>
      </c>
    </row>
    <row r="163" spans="1:3">
      <c r="A163">
        <v>161</v>
      </c>
      <c r="B163">
        <v>1426152.01722079</v>
      </c>
      <c r="C163">
        <v>4557553.11388635</v>
      </c>
    </row>
    <row r="164" spans="1:3">
      <c r="A164">
        <v>162</v>
      </c>
      <c r="B164">
        <v>1415257.06618603</v>
      </c>
      <c r="C164">
        <v>4553516.84168058</v>
      </c>
    </row>
    <row r="165" spans="1:3">
      <c r="A165">
        <v>163</v>
      </c>
      <c r="B165">
        <v>1405586.87440387</v>
      </c>
      <c r="C165">
        <v>4549783.93960396</v>
      </c>
    </row>
    <row r="166" spans="1:3">
      <c r="A166">
        <v>164</v>
      </c>
      <c r="B166">
        <v>1398762.07735468</v>
      </c>
      <c r="C166">
        <v>4547207.41815464</v>
      </c>
    </row>
    <row r="167" spans="1:3">
      <c r="A167">
        <v>165</v>
      </c>
      <c r="B167">
        <v>1387236.31387841</v>
      </c>
      <c r="C167">
        <v>4542872.72386398</v>
      </c>
    </row>
    <row r="168" spans="1:3">
      <c r="A168">
        <v>166</v>
      </c>
      <c r="B168">
        <v>1374213.5320695</v>
      </c>
      <c r="C168">
        <v>4537774.51460947</v>
      </c>
    </row>
    <row r="169" spans="1:3">
      <c r="A169">
        <v>167</v>
      </c>
      <c r="B169">
        <v>1363694.56004661</v>
      </c>
      <c r="C169">
        <v>4533785.41295379</v>
      </c>
    </row>
    <row r="170" spans="1:3">
      <c r="A170">
        <v>168</v>
      </c>
      <c r="B170">
        <v>1354791.02353526</v>
      </c>
      <c r="C170">
        <v>4530303.51733924</v>
      </c>
    </row>
    <row r="171" spans="1:3">
      <c r="A171">
        <v>169</v>
      </c>
      <c r="B171">
        <v>1347460.75776822</v>
      </c>
      <c r="C171">
        <v>4527573.1361334</v>
      </c>
    </row>
    <row r="172" spans="1:3">
      <c r="A172">
        <v>170</v>
      </c>
      <c r="B172">
        <v>1336441.79258478</v>
      </c>
      <c r="C172">
        <v>4523350.38204774</v>
      </c>
    </row>
    <row r="173" spans="1:3">
      <c r="A173">
        <v>171</v>
      </c>
      <c r="B173">
        <v>1327191.72319827</v>
      </c>
      <c r="C173">
        <v>4519629.82358943</v>
      </c>
    </row>
    <row r="174" spans="1:3">
      <c r="A174">
        <v>172</v>
      </c>
      <c r="B174">
        <v>1315772.37359129</v>
      </c>
      <c r="C174">
        <v>4515323.46960449</v>
      </c>
    </row>
    <row r="175" spans="1:3">
      <c r="A175">
        <v>173</v>
      </c>
      <c r="B175">
        <v>1307236.68279261</v>
      </c>
      <c r="C175">
        <v>4512101.50137056</v>
      </c>
    </row>
    <row r="176" spans="1:3">
      <c r="A176">
        <v>174</v>
      </c>
      <c r="B176">
        <v>1296557.54136087</v>
      </c>
      <c r="C176">
        <v>4508022.46881179</v>
      </c>
    </row>
    <row r="177" spans="1:3">
      <c r="A177">
        <v>175</v>
      </c>
      <c r="B177">
        <v>1286474.61239049</v>
      </c>
      <c r="C177">
        <v>4504026.79554386</v>
      </c>
    </row>
    <row r="178" spans="1:3">
      <c r="A178">
        <v>176</v>
      </c>
      <c r="B178">
        <v>1279831.12203411</v>
      </c>
      <c r="C178">
        <v>4501490.2211646</v>
      </c>
    </row>
    <row r="179" spans="1:3">
      <c r="A179">
        <v>177</v>
      </c>
      <c r="B179">
        <v>1272527.32368663</v>
      </c>
      <c r="C179">
        <v>4498649.04008497</v>
      </c>
    </row>
    <row r="180" spans="1:3">
      <c r="A180">
        <v>178</v>
      </c>
      <c r="B180">
        <v>1263237.87022381</v>
      </c>
      <c r="C180">
        <v>4495006.11644726</v>
      </c>
    </row>
    <row r="181" spans="1:3">
      <c r="A181">
        <v>179</v>
      </c>
      <c r="B181">
        <v>1253210.35869092</v>
      </c>
      <c r="C181">
        <v>4491228.59458785</v>
      </c>
    </row>
    <row r="182" spans="1:3">
      <c r="A182">
        <v>180</v>
      </c>
      <c r="B182">
        <v>1243604.21908551</v>
      </c>
      <c r="C182">
        <v>4487497.91085575</v>
      </c>
    </row>
    <row r="183" spans="1:3">
      <c r="A183">
        <v>181</v>
      </c>
      <c r="B183">
        <v>1235554.63114566</v>
      </c>
      <c r="C183">
        <v>4484459.91106633</v>
      </c>
    </row>
    <row r="184" spans="1:3">
      <c r="A184">
        <v>182</v>
      </c>
      <c r="B184">
        <v>1227811.68455595</v>
      </c>
      <c r="C184">
        <v>4481419.14639528</v>
      </c>
    </row>
    <row r="185" spans="1:3">
      <c r="A185">
        <v>183</v>
      </c>
      <c r="B185">
        <v>1218811.07062168</v>
      </c>
      <c r="C185">
        <v>4477955.86974913</v>
      </c>
    </row>
    <row r="186" spans="1:3">
      <c r="A186">
        <v>184</v>
      </c>
      <c r="B186">
        <v>1210795.09251979</v>
      </c>
      <c r="C186">
        <v>4475015.5865983</v>
      </c>
    </row>
    <row r="187" spans="1:3">
      <c r="A187">
        <v>185</v>
      </c>
      <c r="B187">
        <v>1201670.62772124</v>
      </c>
      <c r="C187">
        <v>4471446.74181011</v>
      </c>
    </row>
    <row r="188" spans="1:3">
      <c r="A188">
        <v>186</v>
      </c>
      <c r="B188">
        <v>1194104.13912256</v>
      </c>
      <c r="C188">
        <v>4468492.96273646</v>
      </c>
    </row>
    <row r="189" spans="1:3">
      <c r="A189">
        <v>187</v>
      </c>
      <c r="B189">
        <v>1185063.79913911</v>
      </c>
      <c r="C189">
        <v>4465002.54453044</v>
      </c>
    </row>
    <row r="190" spans="1:3">
      <c r="A190">
        <v>188</v>
      </c>
      <c r="B190">
        <v>1177287.73990467</v>
      </c>
      <c r="C190">
        <v>4462109.87312098</v>
      </c>
    </row>
    <row r="191" spans="1:3">
      <c r="A191">
        <v>189</v>
      </c>
      <c r="B191">
        <v>1170454.66255401</v>
      </c>
      <c r="C191">
        <v>4459472.06205602</v>
      </c>
    </row>
    <row r="192" spans="1:3">
      <c r="A192">
        <v>190</v>
      </c>
      <c r="B192">
        <v>1165692.34451598</v>
      </c>
      <c r="C192">
        <v>4457673.77846643</v>
      </c>
    </row>
    <row r="193" spans="1:3">
      <c r="A193">
        <v>191</v>
      </c>
      <c r="B193">
        <v>1157704.02569667</v>
      </c>
      <c r="C193">
        <v>4454672.09797088</v>
      </c>
    </row>
    <row r="194" spans="1:3">
      <c r="A194">
        <v>192</v>
      </c>
      <c r="B194">
        <v>1148633.06516805</v>
      </c>
      <c r="C194">
        <v>4451124.52273693</v>
      </c>
    </row>
    <row r="195" spans="1:3">
      <c r="A195">
        <v>193</v>
      </c>
      <c r="B195">
        <v>1140958.61385187</v>
      </c>
      <c r="C195">
        <v>4448208.6335974</v>
      </c>
    </row>
    <row r="196" spans="1:3">
      <c r="A196">
        <v>194</v>
      </c>
      <c r="B196">
        <v>1134408.35093382</v>
      </c>
      <c r="C196">
        <v>4445647.31274992</v>
      </c>
    </row>
    <row r="197" spans="1:3">
      <c r="A197">
        <v>195</v>
      </c>
      <c r="B197">
        <v>1129062.78438317</v>
      </c>
      <c r="C197">
        <v>4443650.08665836</v>
      </c>
    </row>
    <row r="198" spans="1:3">
      <c r="A198">
        <v>196</v>
      </c>
      <c r="B198">
        <v>1121291.28351682</v>
      </c>
      <c r="C198">
        <v>4440669.803111</v>
      </c>
    </row>
    <row r="199" spans="1:3">
      <c r="A199">
        <v>197</v>
      </c>
      <c r="B199">
        <v>1114809.74968287</v>
      </c>
      <c r="C199">
        <v>4438060.95914777</v>
      </c>
    </row>
    <row r="200" spans="1:3">
      <c r="A200">
        <v>198</v>
      </c>
      <c r="B200">
        <v>1106673.91994351</v>
      </c>
      <c r="C200">
        <v>4434987.10984176</v>
      </c>
    </row>
    <row r="201" spans="1:3">
      <c r="A201">
        <v>199</v>
      </c>
      <c r="B201">
        <v>1100529.47819992</v>
      </c>
      <c r="C201">
        <v>4432666.47930182</v>
      </c>
    </row>
    <row r="202" spans="1:3">
      <c r="A202">
        <v>200</v>
      </c>
      <c r="B202">
        <v>1092865.783428</v>
      </c>
      <c r="C202">
        <v>4429740.16022039</v>
      </c>
    </row>
    <row r="203" spans="1:3">
      <c r="A203">
        <v>201</v>
      </c>
      <c r="B203">
        <v>1085597.32408252</v>
      </c>
      <c r="C203">
        <v>4426866.54669602</v>
      </c>
    </row>
    <row r="204" spans="1:3">
      <c r="A204">
        <v>202</v>
      </c>
      <c r="B204">
        <v>1080720.33225943</v>
      </c>
      <c r="C204">
        <v>4425002.96450782</v>
      </c>
    </row>
    <row r="205" spans="1:3">
      <c r="A205">
        <v>203</v>
      </c>
      <c r="B205">
        <v>1075485.16853391</v>
      </c>
      <c r="C205">
        <v>4422965.32987525</v>
      </c>
    </row>
    <row r="206" spans="1:3">
      <c r="A206">
        <v>204</v>
      </c>
      <c r="B206">
        <v>1068926.29777765</v>
      </c>
      <c r="C206">
        <v>4420388.46414646</v>
      </c>
    </row>
    <row r="207" spans="1:3">
      <c r="A207">
        <v>205</v>
      </c>
      <c r="B207">
        <v>1061665.51062516</v>
      </c>
      <c r="C207">
        <v>4417648.14285735</v>
      </c>
    </row>
    <row r="208" spans="1:3">
      <c r="A208">
        <v>206</v>
      </c>
      <c r="B208">
        <v>1054681.06772497</v>
      </c>
      <c r="C208">
        <v>4414936.60030667</v>
      </c>
    </row>
    <row r="209" spans="1:3">
      <c r="A209">
        <v>207</v>
      </c>
      <c r="B209">
        <v>1048804.30255635</v>
      </c>
      <c r="C209">
        <v>4412717.36321827</v>
      </c>
    </row>
    <row r="210" spans="1:3">
      <c r="A210">
        <v>208</v>
      </c>
      <c r="B210">
        <v>1043167.31565045</v>
      </c>
      <c r="C210">
        <v>4410505.17455325</v>
      </c>
    </row>
    <row r="211" spans="1:3">
      <c r="A211">
        <v>209</v>
      </c>
      <c r="B211">
        <v>1036606.08732055</v>
      </c>
      <c r="C211">
        <v>4407980.07920199</v>
      </c>
    </row>
    <row r="212" spans="1:3">
      <c r="A212">
        <v>210</v>
      </c>
      <c r="B212">
        <v>1030696.86358035</v>
      </c>
      <c r="C212">
        <v>4405810.14185258</v>
      </c>
    </row>
    <row r="213" spans="1:3">
      <c r="A213">
        <v>211</v>
      </c>
      <c r="B213">
        <v>1024087.55568963</v>
      </c>
      <c r="C213">
        <v>4403226.27377415</v>
      </c>
    </row>
    <row r="214" spans="1:3">
      <c r="A214">
        <v>212</v>
      </c>
      <c r="B214">
        <v>1018500.95021525</v>
      </c>
      <c r="C214">
        <v>4401044.3319767</v>
      </c>
    </row>
    <row r="215" spans="1:3">
      <c r="A215">
        <v>213</v>
      </c>
      <c r="B215">
        <v>1011888.35394876</v>
      </c>
      <c r="C215">
        <v>4398487.79650228</v>
      </c>
    </row>
    <row r="216" spans="1:3">
      <c r="A216">
        <v>214</v>
      </c>
      <c r="B216">
        <v>1006079.30598882</v>
      </c>
      <c r="C216">
        <v>4396319.15166006</v>
      </c>
    </row>
    <row r="217" spans="1:3">
      <c r="A217">
        <v>215</v>
      </c>
      <c r="B217">
        <v>1001035.84225409</v>
      </c>
      <c r="C217">
        <v>4394371.23687919</v>
      </c>
    </row>
    <row r="218" spans="1:3">
      <c r="A218">
        <v>216</v>
      </c>
      <c r="B218">
        <v>997581.038173334</v>
      </c>
      <c r="C218">
        <v>4393066.26415105</v>
      </c>
    </row>
    <row r="219" spans="1:3">
      <c r="A219">
        <v>217</v>
      </c>
      <c r="B219">
        <v>991763.143630205</v>
      </c>
      <c r="C219">
        <v>4390881.66878699</v>
      </c>
    </row>
    <row r="220" spans="1:3">
      <c r="A220">
        <v>218</v>
      </c>
      <c r="B220">
        <v>985148.409041301</v>
      </c>
      <c r="C220">
        <v>4388295.37035629</v>
      </c>
    </row>
    <row r="221" spans="1:3">
      <c r="A221">
        <v>219</v>
      </c>
      <c r="B221">
        <v>979329.318522557</v>
      </c>
      <c r="C221">
        <v>4386080.82947828</v>
      </c>
    </row>
    <row r="222" spans="1:3">
      <c r="A222">
        <v>220</v>
      </c>
      <c r="B222">
        <v>974313.446508015</v>
      </c>
      <c r="C222">
        <v>4384118.96302859</v>
      </c>
    </row>
    <row r="223" spans="1:3">
      <c r="A223">
        <v>221</v>
      </c>
      <c r="B223">
        <v>970268.362723153</v>
      </c>
      <c r="C223">
        <v>4382603.79147433</v>
      </c>
    </row>
    <row r="224" spans="1:3">
      <c r="A224">
        <v>222</v>
      </c>
      <c r="B224">
        <v>964540.803059509</v>
      </c>
      <c r="C224">
        <v>4380405.2769992</v>
      </c>
    </row>
    <row r="225" spans="1:3">
      <c r="A225">
        <v>223</v>
      </c>
      <c r="B225">
        <v>959842.281474808</v>
      </c>
      <c r="C225">
        <v>4378510.09142385</v>
      </c>
    </row>
    <row r="226" spans="1:3">
      <c r="A226">
        <v>224</v>
      </c>
      <c r="B226">
        <v>953775.030489955</v>
      </c>
      <c r="C226">
        <v>4376213.99776589</v>
      </c>
    </row>
    <row r="227" spans="1:3">
      <c r="A227">
        <v>225</v>
      </c>
      <c r="B227">
        <v>949199.408082006</v>
      </c>
      <c r="C227">
        <v>4374484.96915638</v>
      </c>
    </row>
    <row r="228" spans="1:3">
      <c r="A228">
        <v>226</v>
      </c>
      <c r="B228">
        <v>943456.965178207</v>
      </c>
      <c r="C228">
        <v>4372292.2193005</v>
      </c>
    </row>
    <row r="229" spans="1:3">
      <c r="A229">
        <v>227</v>
      </c>
      <c r="B229">
        <v>938010.786154344</v>
      </c>
      <c r="C229">
        <v>4370142.15225947</v>
      </c>
    </row>
    <row r="230" spans="1:3">
      <c r="A230">
        <v>228</v>
      </c>
      <c r="B230">
        <v>934309.854953695</v>
      </c>
      <c r="C230">
        <v>4368726.86624449</v>
      </c>
    </row>
    <row r="231" spans="1:3">
      <c r="A231">
        <v>229</v>
      </c>
      <c r="B231">
        <v>930418.310031563</v>
      </c>
      <c r="C231">
        <v>4367210.87064284</v>
      </c>
    </row>
    <row r="232" spans="1:3">
      <c r="A232">
        <v>230</v>
      </c>
      <c r="B232">
        <v>925619.035279463</v>
      </c>
      <c r="C232">
        <v>4365320.7488857</v>
      </c>
    </row>
    <row r="233" spans="1:3">
      <c r="A233">
        <v>231</v>
      </c>
      <c r="B233">
        <v>920126.450808729</v>
      </c>
      <c r="C233">
        <v>4363244.20065585</v>
      </c>
    </row>
    <row r="234" spans="1:3">
      <c r="A234">
        <v>232</v>
      </c>
      <c r="B234">
        <v>914859.703629718</v>
      </c>
      <c r="C234">
        <v>4361198.86055034</v>
      </c>
    </row>
    <row r="235" spans="1:3">
      <c r="A235">
        <v>233</v>
      </c>
      <c r="B235">
        <v>910438.29459231</v>
      </c>
      <c r="C235">
        <v>4359528.27893033</v>
      </c>
    </row>
    <row r="236" spans="1:3">
      <c r="A236">
        <v>234</v>
      </c>
      <c r="B236">
        <v>906207.364860342</v>
      </c>
      <c r="C236">
        <v>4357867.84283555</v>
      </c>
    </row>
    <row r="237" spans="1:3">
      <c r="A237">
        <v>235</v>
      </c>
      <c r="B237">
        <v>901239.490238647</v>
      </c>
      <c r="C237">
        <v>4355955.13515306</v>
      </c>
    </row>
    <row r="238" spans="1:3">
      <c r="A238">
        <v>236</v>
      </c>
      <c r="B238">
        <v>896709.892131914</v>
      </c>
      <c r="C238">
        <v>4354290.59320608</v>
      </c>
    </row>
    <row r="239" spans="1:3">
      <c r="A239">
        <v>237</v>
      </c>
      <c r="B239">
        <v>891748.092681272</v>
      </c>
      <c r="C239">
        <v>4352350.12913881</v>
      </c>
    </row>
    <row r="240" spans="1:3">
      <c r="A240">
        <v>238</v>
      </c>
      <c r="B240">
        <v>887487.632958983</v>
      </c>
      <c r="C240">
        <v>4350684.41267297</v>
      </c>
    </row>
    <row r="241" spans="1:3">
      <c r="A241">
        <v>239</v>
      </c>
      <c r="B241">
        <v>882473.469800975</v>
      </c>
      <c r="C241">
        <v>4348742.70170126</v>
      </c>
    </row>
    <row r="242" spans="1:3">
      <c r="A242">
        <v>240</v>
      </c>
      <c r="B242">
        <v>877981.282885698</v>
      </c>
      <c r="C242">
        <v>4347060.16357044</v>
      </c>
    </row>
    <row r="243" spans="1:3">
      <c r="A243">
        <v>241</v>
      </c>
      <c r="B243">
        <v>874144.506468261</v>
      </c>
      <c r="C243">
        <v>4345576.75806145</v>
      </c>
    </row>
    <row r="244" spans="1:3">
      <c r="A244">
        <v>242</v>
      </c>
      <c r="B244">
        <v>871580.379419178</v>
      </c>
      <c r="C244">
        <v>4344607.81356611</v>
      </c>
    </row>
    <row r="245" spans="1:3">
      <c r="A245">
        <v>243</v>
      </c>
      <c r="B245">
        <v>867186.65550127</v>
      </c>
      <c r="C245">
        <v>4342958.97302354</v>
      </c>
    </row>
    <row r="246" spans="1:3">
      <c r="A246">
        <v>244</v>
      </c>
      <c r="B246">
        <v>862206.196781108</v>
      </c>
      <c r="C246">
        <v>4341010.55296402</v>
      </c>
    </row>
    <row r="247" spans="1:3">
      <c r="A247">
        <v>245</v>
      </c>
      <c r="B247">
        <v>857658.422297665</v>
      </c>
      <c r="C247">
        <v>4339277.13740359</v>
      </c>
    </row>
    <row r="248" spans="1:3">
      <c r="A248">
        <v>246</v>
      </c>
      <c r="B248">
        <v>853694.175672746</v>
      </c>
      <c r="C248">
        <v>4337725.34372574</v>
      </c>
    </row>
    <row r="249" spans="1:3">
      <c r="A249">
        <v>247</v>
      </c>
      <c r="B249">
        <v>850548.135624405</v>
      </c>
      <c r="C249">
        <v>4336544.20787623</v>
      </c>
    </row>
    <row r="250" spans="1:3">
      <c r="A250">
        <v>248</v>
      </c>
      <c r="B250">
        <v>846191.003006458</v>
      </c>
      <c r="C250">
        <v>4334869.47915888</v>
      </c>
    </row>
    <row r="251" spans="1:3">
      <c r="A251">
        <v>249</v>
      </c>
      <c r="B251">
        <v>842724.34564377</v>
      </c>
      <c r="C251">
        <v>4333465.39084537</v>
      </c>
    </row>
    <row r="252" spans="1:3">
      <c r="A252">
        <v>250</v>
      </c>
      <c r="B252">
        <v>838039.32354397</v>
      </c>
      <c r="C252">
        <v>4331689.48400357</v>
      </c>
    </row>
    <row r="253" spans="1:3">
      <c r="A253">
        <v>251</v>
      </c>
      <c r="B253">
        <v>834556.811274071</v>
      </c>
      <c r="C253">
        <v>4330372.79176792</v>
      </c>
    </row>
    <row r="254" spans="1:3">
      <c r="A254">
        <v>252</v>
      </c>
      <c r="B254">
        <v>830110.975189714</v>
      </c>
      <c r="C254">
        <v>4328674.46484201</v>
      </c>
    </row>
    <row r="255" spans="1:3">
      <c r="A255">
        <v>253</v>
      </c>
      <c r="B255">
        <v>825916.70283923</v>
      </c>
      <c r="C255">
        <v>4327019.45358028</v>
      </c>
    </row>
    <row r="256" spans="1:3">
      <c r="A256">
        <v>254</v>
      </c>
      <c r="B256">
        <v>823046.097122148</v>
      </c>
      <c r="C256">
        <v>4325920.70214206</v>
      </c>
    </row>
    <row r="257" spans="1:3">
      <c r="A257">
        <v>255</v>
      </c>
      <c r="B257">
        <v>820082.873307275</v>
      </c>
      <c r="C257">
        <v>4324764.77480396</v>
      </c>
    </row>
    <row r="258" spans="1:3">
      <c r="A258">
        <v>256</v>
      </c>
      <c r="B258">
        <v>816499.875565016</v>
      </c>
      <c r="C258">
        <v>4323348.78337751</v>
      </c>
    </row>
    <row r="259" spans="1:3">
      <c r="A259">
        <v>257</v>
      </c>
      <c r="B259">
        <v>812198.234492353</v>
      </c>
      <c r="C259">
        <v>4321719.55430198</v>
      </c>
    </row>
    <row r="260" spans="1:3">
      <c r="A260">
        <v>258</v>
      </c>
      <c r="B260">
        <v>808118.637886629</v>
      </c>
      <c r="C260">
        <v>4320133.38106801</v>
      </c>
    </row>
    <row r="261" spans="1:3">
      <c r="A261">
        <v>259</v>
      </c>
      <c r="B261">
        <v>804731.86437547</v>
      </c>
      <c r="C261">
        <v>4318852.96881417</v>
      </c>
    </row>
    <row r="262" spans="1:3">
      <c r="A262">
        <v>260</v>
      </c>
      <c r="B262">
        <v>801498.229096088</v>
      </c>
      <c r="C262">
        <v>4317582.73251215</v>
      </c>
    </row>
    <row r="263" spans="1:3">
      <c r="A263">
        <v>261</v>
      </c>
      <c r="B263">
        <v>797631.599961317</v>
      </c>
      <c r="C263">
        <v>4316092.83231421</v>
      </c>
    </row>
    <row r="264" spans="1:3">
      <c r="A264">
        <v>262</v>
      </c>
      <c r="B264">
        <v>794048.637430386</v>
      </c>
      <c r="C264">
        <v>4314775.54586148</v>
      </c>
    </row>
    <row r="265" spans="1:3">
      <c r="A265">
        <v>263</v>
      </c>
      <c r="B265">
        <v>790234.528621591</v>
      </c>
      <c r="C265">
        <v>4313281.82054593</v>
      </c>
    </row>
    <row r="266" spans="1:3">
      <c r="A266">
        <v>264</v>
      </c>
      <c r="B266">
        <v>786911.120030859</v>
      </c>
      <c r="C266">
        <v>4311980.07046647</v>
      </c>
    </row>
    <row r="267" spans="1:3">
      <c r="A267">
        <v>265</v>
      </c>
      <c r="B267">
        <v>783011.903615465</v>
      </c>
      <c r="C267">
        <v>4310466.76644941</v>
      </c>
    </row>
    <row r="268" spans="1:3">
      <c r="A268">
        <v>266</v>
      </c>
      <c r="B268">
        <v>779444.710746426</v>
      </c>
      <c r="C268">
        <v>4309126.21019174</v>
      </c>
    </row>
    <row r="269" spans="1:3">
      <c r="A269">
        <v>267</v>
      </c>
      <c r="B269">
        <v>776468.733335568</v>
      </c>
      <c r="C269">
        <v>4307973.49316731</v>
      </c>
    </row>
    <row r="270" spans="1:3">
      <c r="A270">
        <v>268</v>
      </c>
      <c r="B270">
        <v>774550.033581057</v>
      </c>
      <c r="C270">
        <v>4307247.98709603</v>
      </c>
    </row>
    <row r="271" spans="1:3">
      <c r="A271">
        <v>269</v>
      </c>
      <c r="B271">
        <v>771143.031958309</v>
      </c>
      <c r="C271">
        <v>4305970.02130293</v>
      </c>
    </row>
    <row r="272" spans="1:3">
      <c r="A272">
        <v>270</v>
      </c>
      <c r="B272">
        <v>767324.033239543</v>
      </c>
      <c r="C272">
        <v>4304473.38584621</v>
      </c>
    </row>
    <row r="273" spans="1:3">
      <c r="A273">
        <v>271</v>
      </c>
      <c r="B273">
        <v>763688.360360299</v>
      </c>
      <c r="C273">
        <v>4303085.22406311</v>
      </c>
    </row>
    <row r="274" spans="1:3">
      <c r="A274">
        <v>272</v>
      </c>
      <c r="B274">
        <v>760474.687747331</v>
      </c>
      <c r="C274">
        <v>4301825.24544314</v>
      </c>
    </row>
    <row r="275" spans="1:3">
      <c r="A275">
        <v>273</v>
      </c>
      <c r="B275">
        <v>757980.12472945</v>
      </c>
      <c r="C275">
        <v>4300886.46971533</v>
      </c>
    </row>
    <row r="276" spans="1:3">
      <c r="A276">
        <v>274</v>
      </c>
      <c r="B276">
        <v>754597.025107861</v>
      </c>
      <c r="C276">
        <v>4299583.45009502</v>
      </c>
    </row>
    <row r="277" spans="1:3">
      <c r="A277">
        <v>275</v>
      </c>
      <c r="B277">
        <v>752047.315904141</v>
      </c>
      <c r="C277">
        <v>4298542.84210401</v>
      </c>
    </row>
    <row r="278" spans="1:3">
      <c r="A278">
        <v>276</v>
      </c>
      <c r="B278">
        <v>748335.016064748</v>
      </c>
      <c r="C278">
        <v>4297132.99891434</v>
      </c>
    </row>
    <row r="279" spans="1:3">
      <c r="A279">
        <v>277</v>
      </c>
      <c r="B279">
        <v>745661.620191995</v>
      </c>
      <c r="C279">
        <v>4296121.5148905</v>
      </c>
    </row>
    <row r="280" spans="1:3">
      <c r="A280">
        <v>278</v>
      </c>
      <c r="B280">
        <v>742136.783899611</v>
      </c>
      <c r="C280">
        <v>4294773.70344693</v>
      </c>
    </row>
    <row r="281" spans="1:3">
      <c r="A281">
        <v>279</v>
      </c>
      <c r="B281">
        <v>738854.053630093</v>
      </c>
      <c r="C281">
        <v>4293477.41364575</v>
      </c>
    </row>
    <row r="282" spans="1:3">
      <c r="A282">
        <v>280</v>
      </c>
      <c r="B282">
        <v>736603.186628022</v>
      </c>
      <c r="C282">
        <v>4292614.76997086</v>
      </c>
    </row>
    <row r="283" spans="1:3">
      <c r="A283">
        <v>281</v>
      </c>
      <c r="B283">
        <v>734317.744113798</v>
      </c>
      <c r="C283">
        <v>4291721.31024329</v>
      </c>
    </row>
    <row r="284" spans="1:3">
      <c r="A284">
        <v>282</v>
      </c>
      <c r="B284">
        <v>731639.024825845</v>
      </c>
      <c r="C284">
        <v>4290656.95201946</v>
      </c>
    </row>
    <row r="285" spans="1:3">
      <c r="A285">
        <v>283</v>
      </c>
      <c r="B285">
        <v>728174.520383963</v>
      </c>
      <c r="C285">
        <v>4289341.89762713</v>
      </c>
    </row>
    <row r="286" spans="1:3">
      <c r="A286">
        <v>284</v>
      </c>
      <c r="B286">
        <v>724960.340883957</v>
      </c>
      <c r="C286">
        <v>4288089.07850255</v>
      </c>
    </row>
    <row r="287" spans="1:3">
      <c r="A287">
        <v>285</v>
      </c>
      <c r="B287">
        <v>722358.940217567</v>
      </c>
      <c r="C287">
        <v>4287104.81932525</v>
      </c>
    </row>
    <row r="288" spans="1:3">
      <c r="A288">
        <v>286</v>
      </c>
      <c r="B288">
        <v>719880.465476006</v>
      </c>
      <c r="C288">
        <v>4286128.89447472</v>
      </c>
    </row>
    <row r="289" spans="1:3">
      <c r="A289">
        <v>287</v>
      </c>
      <c r="B289">
        <v>716819.643227508</v>
      </c>
      <c r="C289">
        <v>4284947.77410482</v>
      </c>
    </row>
    <row r="290" spans="1:3">
      <c r="A290">
        <v>288</v>
      </c>
      <c r="B290">
        <v>713909.613702095</v>
      </c>
      <c r="C290">
        <v>4283877.4878318</v>
      </c>
    </row>
    <row r="291" spans="1:3">
      <c r="A291">
        <v>289</v>
      </c>
      <c r="B291">
        <v>710951.256320257</v>
      </c>
      <c r="C291">
        <v>4282715.27550951</v>
      </c>
    </row>
    <row r="292" spans="1:3">
      <c r="A292">
        <v>290</v>
      </c>
      <c r="B292">
        <v>708327.396842882</v>
      </c>
      <c r="C292">
        <v>4281684.25374299</v>
      </c>
    </row>
    <row r="293" spans="1:3">
      <c r="A293">
        <v>291</v>
      </c>
      <c r="B293">
        <v>705256.603001121</v>
      </c>
      <c r="C293">
        <v>4280488.37590519</v>
      </c>
    </row>
    <row r="294" spans="1:3">
      <c r="A294">
        <v>292</v>
      </c>
      <c r="B294">
        <v>702369.682748207</v>
      </c>
      <c r="C294">
        <v>4279399.18683857</v>
      </c>
    </row>
    <row r="295" spans="1:3">
      <c r="A295">
        <v>293</v>
      </c>
      <c r="B295">
        <v>700043.616901614</v>
      </c>
      <c r="C295">
        <v>4278495.30729003</v>
      </c>
    </row>
    <row r="296" spans="1:3">
      <c r="A296">
        <v>294</v>
      </c>
      <c r="B296">
        <v>698622.7217087</v>
      </c>
      <c r="C296">
        <v>4277957.40258035</v>
      </c>
    </row>
    <row r="297" spans="1:3">
      <c r="A297">
        <v>295</v>
      </c>
      <c r="B297">
        <v>695932.864864701</v>
      </c>
      <c r="C297">
        <v>4276948.55114193</v>
      </c>
    </row>
    <row r="298" spans="1:3">
      <c r="A298">
        <v>296</v>
      </c>
      <c r="B298">
        <v>693010.67219681</v>
      </c>
      <c r="C298">
        <v>4275798.97577745</v>
      </c>
    </row>
    <row r="299" spans="1:3">
      <c r="A299">
        <v>297</v>
      </c>
      <c r="B299">
        <v>690067.07874262</v>
      </c>
      <c r="C299">
        <v>4274672.44544126</v>
      </c>
    </row>
    <row r="300" spans="1:3">
      <c r="A300">
        <v>298</v>
      </c>
      <c r="B300">
        <v>687410.441387582</v>
      </c>
      <c r="C300">
        <v>4273627.8888531</v>
      </c>
    </row>
    <row r="301" spans="1:3">
      <c r="A301">
        <v>299</v>
      </c>
      <c r="B301">
        <v>685410.701615963</v>
      </c>
      <c r="C301">
        <v>4272873.13746481</v>
      </c>
    </row>
    <row r="302" spans="1:3">
      <c r="A302">
        <v>300</v>
      </c>
      <c r="B302">
        <v>682767.7225835</v>
      </c>
      <c r="C302">
        <v>4271851.6776133</v>
      </c>
    </row>
    <row r="303" spans="1:3">
      <c r="A303">
        <v>301</v>
      </c>
      <c r="B303">
        <v>680969.545851615</v>
      </c>
      <c r="C303">
        <v>4271106.48918269</v>
      </c>
    </row>
    <row r="304" spans="1:3">
      <c r="A304">
        <v>302</v>
      </c>
      <c r="B304">
        <v>677983.051018243</v>
      </c>
      <c r="C304">
        <v>4269969.31062426</v>
      </c>
    </row>
    <row r="305" spans="1:3">
      <c r="A305">
        <v>303</v>
      </c>
      <c r="B305">
        <v>675954.799434575</v>
      </c>
      <c r="C305">
        <v>4269201.0293086</v>
      </c>
    </row>
    <row r="306" spans="1:3">
      <c r="A306">
        <v>304</v>
      </c>
      <c r="B306">
        <v>673123.300333844</v>
      </c>
      <c r="C306">
        <v>4268116.12787729</v>
      </c>
    </row>
    <row r="307" spans="1:3">
      <c r="A307">
        <v>305</v>
      </c>
      <c r="B307">
        <v>670557.05693739</v>
      </c>
      <c r="C307">
        <v>4267099.84970228</v>
      </c>
    </row>
    <row r="308" spans="1:3">
      <c r="A308">
        <v>306</v>
      </c>
      <c r="B308">
        <v>668801.301737784</v>
      </c>
      <c r="C308">
        <v>4266425.47706882</v>
      </c>
    </row>
    <row r="309" spans="1:3">
      <c r="A309">
        <v>307</v>
      </c>
      <c r="B309">
        <v>667040.677167948</v>
      </c>
      <c r="C309">
        <v>4265734.6717685</v>
      </c>
    </row>
    <row r="310" spans="1:3">
      <c r="A310">
        <v>308</v>
      </c>
      <c r="B310">
        <v>665100.538863572</v>
      </c>
      <c r="C310">
        <v>4264956.27903151</v>
      </c>
    </row>
    <row r="311" spans="1:3">
      <c r="A311">
        <v>309</v>
      </c>
      <c r="B311">
        <v>662250.200267918</v>
      </c>
      <c r="C311">
        <v>4263870.87169024</v>
      </c>
    </row>
    <row r="312" spans="1:3">
      <c r="A312">
        <v>310</v>
      </c>
      <c r="B312">
        <v>659712.907952987</v>
      </c>
      <c r="C312">
        <v>4262876.94028787</v>
      </c>
    </row>
    <row r="313" spans="1:3">
      <c r="A313">
        <v>311</v>
      </c>
      <c r="B313">
        <v>657764.836646944</v>
      </c>
      <c r="C313">
        <v>4262138.84938853</v>
      </c>
    </row>
    <row r="314" spans="1:3">
      <c r="A314">
        <v>312</v>
      </c>
      <c r="B314">
        <v>655911.72060601</v>
      </c>
      <c r="C314">
        <v>4261405.2526308</v>
      </c>
    </row>
    <row r="315" spans="1:3">
      <c r="A315">
        <v>313</v>
      </c>
      <c r="B315">
        <v>653489.002876114</v>
      </c>
      <c r="C315">
        <v>4260467.7294936</v>
      </c>
    </row>
    <row r="316" spans="1:3">
      <c r="A316">
        <v>314</v>
      </c>
      <c r="B316">
        <v>651069.439382736</v>
      </c>
      <c r="C316">
        <v>4259577.21170051</v>
      </c>
    </row>
    <row r="317" spans="1:3">
      <c r="A317">
        <v>315</v>
      </c>
      <c r="B317">
        <v>648816.701143882</v>
      </c>
      <c r="C317">
        <v>4258686.27971309</v>
      </c>
    </row>
    <row r="318" spans="1:3">
      <c r="A318">
        <v>316</v>
      </c>
      <c r="B318">
        <v>646755.56843103</v>
      </c>
      <c r="C318">
        <v>4257871.65784274</v>
      </c>
    </row>
    <row r="319" spans="1:3">
      <c r="A319">
        <v>317</v>
      </c>
      <c r="B319">
        <v>644363.575796311</v>
      </c>
      <c r="C319">
        <v>4256934.36555988</v>
      </c>
    </row>
    <row r="320" spans="1:3">
      <c r="A320">
        <v>318</v>
      </c>
      <c r="B320">
        <v>642009.216056418</v>
      </c>
      <c r="C320">
        <v>4256041.06742053</v>
      </c>
    </row>
    <row r="321" spans="1:3">
      <c r="A321">
        <v>319</v>
      </c>
      <c r="B321">
        <v>640210.045376934</v>
      </c>
      <c r="C321">
        <v>4255337.71467684</v>
      </c>
    </row>
    <row r="322" spans="1:3">
      <c r="A322">
        <v>320</v>
      </c>
      <c r="B322">
        <v>639202.446067867</v>
      </c>
      <c r="C322">
        <v>4254955.24078224</v>
      </c>
    </row>
    <row r="323" spans="1:3">
      <c r="A323">
        <v>321</v>
      </c>
      <c r="B323">
        <v>637057.473160373</v>
      </c>
      <c r="C323">
        <v>4254150.02322111</v>
      </c>
    </row>
    <row r="324" spans="1:3">
      <c r="A324">
        <v>322</v>
      </c>
      <c r="B324">
        <v>634928.079796505</v>
      </c>
      <c r="C324">
        <v>4253304.92955719</v>
      </c>
    </row>
    <row r="325" spans="1:3">
      <c r="A325">
        <v>323</v>
      </c>
      <c r="B325">
        <v>632567.08287625</v>
      </c>
      <c r="C325">
        <v>4252397.82780428</v>
      </c>
    </row>
    <row r="326" spans="1:3">
      <c r="A326">
        <v>324</v>
      </c>
      <c r="B326">
        <v>630350.753051507</v>
      </c>
      <c r="C326">
        <v>4251521.76650333</v>
      </c>
    </row>
    <row r="327" spans="1:3">
      <c r="A327">
        <v>325</v>
      </c>
      <c r="B327">
        <v>628750.348313946</v>
      </c>
      <c r="C327">
        <v>4250915.04799858</v>
      </c>
    </row>
    <row r="328" spans="1:3">
      <c r="A328">
        <v>326</v>
      </c>
      <c r="B328">
        <v>626729.160858355</v>
      </c>
      <c r="C328">
        <v>4250128.73634339</v>
      </c>
    </row>
    <row r="329" spans="1:3">
      <c r="A329">
        <v>327</v>
      </c>
      <c r="B329">
        <v>625639.856597568</v>
      </c>
      <c r="C329">
        <v>4249659.11256638</v>
      </c>
    </row>
    <row r="330" spans="1:3">
      <c r="A330">
        <v>328</v>
      </c>
      <c r="B330">
        <v>623252.415995664</v>
      </c>
      <c r="C330">
        <v>4248745.88894635</v>
      </c>
    </row>
    <row r="331" spans="1:3">
      <c r="A331">
        <v>329</v>
      </c>
      <c r="B331">
        <v>621797.135333111</v>
      </c>
      <c r="C331">
        <v>4248193.2196485</v>
      </c>
    </row>
    <row r="332" spans="1:3">
      <c r="A332">
        <v>330</v>
      </c>
      <c r="B332">
        <v>619539.67446379</v>
      </c>
      <c r="C332">
        <v>4247324.35770603</v>
      </c>
    </row>
    <row r="333" spans="1:3">
      <c r="A333">
        <v>331</v>
      </c>
      <c r="B333">
        <v>617618.53604869</v>
      </c>
      <c r="C333">
        <v>4246557.51813576</v>
      </c>
    </row>
    <row r="334" spans="1:3">
      <c r="A334">
        <v>332</v>
      </c>
      <c r="B334">
        <v>616305.708904462</v>
      </c>
      <c r="C334">
        <v>4246050.90727214</v>
      </c>
    </row>
    <row r="335" spans="1:3">
      <c r="A335">
        <v>333</v>
      </c>
      <c r="B335">
        <v>614985.692680825</v>
      </c>
      <c r="C335">
        <v>4245529.37164001</v>
      </c>
    </row>
    <row r="336" spans="1:3">
      <c r="A336">
        <v>334</v>
      </c>
      <c r="B336">
        <v>613740.046282956</v>
      </c>
      <c r="C336">
        <v>4245018.25052558</v>
      </c>
    </row>
    <row r="337" spans="1:3">
      <c r="A337">
        <v>335</v>
      </c>
      <c r="B337">
        <v>611377.348888592</v>
      </c>
      <c r="C337">
        <v>4244113.38385531</v>
      </c>
    </row>
    <row r="338" spans="1:3">
      <c r="A338">
        <v>336</v>
      </c>
      <c r="B338">
        <v>609440.034022167</v>
      </c>
      <c r="C338">
        <v>4243346.15498903</v>
      </c>
    </row>
    <row r="339" spans="1:3">
      <c r="A339">
        <v>337</v>
      </c>
      <c r="B339">
        <v>608120.733424288</v>
      </c>
      <c r="C339">
        <v>4242844.52963657</v>
      </c>
    </row>
    <row r="340" spans="1:3">
      <c r="A340">
        <v>338</v>
      </c>
      <c r="B340">
        <v>606865.778529041</v>
      </c>
      <c r="C340">
        <v>4242340.87235529</v>
      </c>
    </row>
    <row r="341" spans="1:3">
      <c r="A341">
        <v>339</v>
      </c>
      <c r="B341">
        <v>605030.584020254</v>
      </c>
      <c r="C341">
        <v>4241626.17358531</v>
      </c>
    </row>
    <row r="342" spans="1:3">
      <c r="A342">
        <v>340</v>
      </c>
      <c r="B342">
        <v>602976.407980968</v>
      </c>
      <c r="C342">
        <v>4240868.58316994</v>
      </c>
    </row>
    <row r="343" spans="1:3">
      <c r="A343">
        <v>341</v>
      </c>
      <c r="B343">
        <v>601417.183800057</v>
      </c>
      <c r="C343">
        <v>4240241.5014209</v>
      </c>
    </row>
    <row r="344" spans="1:3">
      <c r="A344">
        <v>342</v>
      </c>
      <c r="B344">
        <v>599873.41867427</v>
      </c>
      <c r="C344">
        <v>4239623.87406588</v>
      </c>
    </row>
    <row r="345" spans="1:3">
      <c r="A345">
        <v>343</v>
      </c>
      <c r="B345">
        <v>598156.463187623</v>
      </c>
      <c r="C345">
        <v>4238941.46691338</v>
      </c>
    </row>
    <row r="346" spans="1:3">
      <c r="A346">
        <v>344</v>
      </c>
      <c r="B346">
        <v>596281.099969182</v>
      </c>
      <c r="C346">
        <v>4238222.40181478</v>
      </c>
    </row>
    <row r="347" spans="1:3">
      <c r="A347">
        <v>345</v>
      </c>
      <c r="B347">
        <v>594959.185030099</v>
      </c>
      <c r="C347">
        <v>4237698.73487414</v>
      </c>
    </row>
    <row r="348" spans="1:3">
      <c r="A348">
        <v>346</v>
      </c>
      <c r="B348">
        <v>594331.737449612</v>
      </c>
      <c r="C348">
        <v>4237458.61607018</v>
      </c>
    </row>
    <row r="349" spans="1:3">
      <c r="A349">
        <v>347</v>
      </c>
      <c r="B349">
        <v>592618.287105568</v>
      </c>
      <c r="C349">
        <v>4236812.78798269</v>
      </c>
    </row>
    <row r="350" spans="1:3">
      <c r="A350">
        <v>348</v>
      </c>
      <c r="B350">
        <v>591362.648759539</v>
      </c>
      <c r="C350">
        <v>4236300.58726062</v>
      </c>
    </row>
    <row r="351" spans="1:3">
      <c r="A351">
        <v>349</v>
      </c>
      <c r="B351">
        <v>589624.329790448</v>
      </c>
      <c r="C351">
        <v>4235626.91506481</v>
      </c>
    </row>
    <row r="352" spans="1:3">
      <c r="A352">
        <v>350</v>
      </c>
      <c r="B352">
        <v>587828.11723931</v>
      </c>
      <c r="C352">
        <v>4234908.75326369</v>
      </c>
    </row>
    <row r="353" spans="1:3">
      <c r="A353">
        <v>351</v>
      </c>
      <c r="B353">
        <v>586588.67992455</v>
      </c>
      <c r="C353">
        <v>4234434.75121105</v>
      </c>
    </row>
    <row r="354" spans="1:3">
      <c r="A354">
        <v>352</v>
      </c>
      <c r="B354">
        <v>585183.914112006</v>
      </c>
      <c r="C354">
        <v>4233879.42231175</v>
      </c>
    </row>
    <row r="355" spans="1:3">
      <c r="A355">
        <v>353</v>
      </c>
      <c r="B355">
        <v>584896.015572441</v>
      </c>
      <c r="C355">
        <v>4233718.10226597</v>
      </c>
    </row>
    <row r="356" spans="1:3">
      <c r="A356">
        <v>354</v>
      </c>
      <c r="B356">
        <v>583124.682050068</v>
      </c>
      <c r="C356">
        <v>4233033.57226435</v>
      </c>
    </row>
    <row r="357" spans="1:3">
      <c r="A357">
        <v>355</v>
      </c>
      <c r="B357">
        <v>582259.043107121</v>
      </c>
      <c r="C357">
        <v>4232702.08181841</v>
      </c>
    </row>
    <row r="358" spans="1:3">
      <c r="A358">
        <v>356</v>
      </c>
      <c r="B358">
        <v>580572.562502128</v>
      </c>
      <c r="C358">
        <v>4232045.21507375</v>
      </c>
    </row>
    <row r="359" spans="1:3">
      <c r="A359">
        <v>357</v>
      </c>
      <c r="B359">
        <v>579392.21660867</v>
      </c>
      <c r="C359">
        <v>4231561.2962532</v>
      </c>
    </row>
    <row r="360" spans="1:3">
      <c r="A360">
        <v>358</v>
      </c>
      <c r="B360">
        <v>578575.5401008</v>
      </c>
      <c r="C360">
        <v>4231241.84497766</v>
      </c>
    </row>
    <row r="361" spans="1:3">
      <c r="A361">
        <v>359</v>
      </c>
      <c r="B361">
        <v>577685.226636317</v>
      </c>
      <c r="C361">
        <v>4230884.17125999</v>
      </c>
    </row>
    <row r="362" spans="1:3">
      <c r="A362">
        <v>360</v>
      </c>
      <c r="B362">
        <v>577236.946312374</v>
      </c>
      <c r="C362">
        <v>4230678.45074271</v>
      </c>
    </row>
    <row r="363" spans="1:3">
      <c r="A363">
        <v>361</v>
      </c>
      <c r="B363">
        <v>575372.613196377</v>
      </c>
      <c r="C363">
        <v>4229955.55320057</v>
      </c>
    </row>
    <row r="364" spans="1:3">
      <c r="A364">
        <v>362</v>
      </c>
      <c r="B364">
        <v>574094.493707613</v>
      </c>
      <c r="C364">
        <v>4229433.74924111</v>
      </c>
    </row>
    <row r="365" spans="1:3">
      <c r="A365">
        <v>363</v>
      </c>
      <c r="B365">
        <v>573496.048645427</v>
      </c>
      <c r="C365">
        <v>4229202.41367029</v>
      </c>
    </row>
    <row r="366" spans="1:3">
      <c r="A366">
        <v>364</v>
      </c>
      <c r="B366">
        <v>572933.120969544</v>
      </c>
      <c r="C366">
        <v>4228962.81943718</v>
      </c>
    </row>
    <row r="367" spans="1:3">
      <c r="A367">
        <v>365</v>
      </c>
      <c r="B367">
        <v>571802.346274985</v>
      </c>
      <c r="C367">
        <v>4228513.75687887</v>
      </c>
    </row>
    <row r="368" spans="1:3">
      <c r="A368">
        <v>366</v>
      </c>
      <c r="B368">
        <v>570051.492044424</v>
      </c>
      <c r="C368">
        <v>4227864.63361532</v>
      </c>
    </row>
    <row r="369" spans="1:3">
      <c r="A369">
        <v>367</v>
      </c>
      <c r="B369">
        <v>569331.859366018</v>
      </c>
      <c r="C369">
        <v>4227554.71142705</v>
      </c>
    </row>
    <row r="370" spans="1:3">
      <c r="A370">
        <v>368</v>
      </c>
      <c r="B370">
        <v>568374.944737606</v>
      </c>
      <c r="C370">
        <v>4227158.98358913</v>
      </c>
    </row>
    <row r="371" spans="1:3">
      <c r="A371">
        <v>369</v>
      </c>
      <c r="B371">
        <v>567555.012581187</v>
      </c>
      <c r="C371">
        <v>4226814.15830008</v>
      </c>
    </row>
    <row r="372" spans="1:3">
      <c r="A372">
        <v>370</v>
      </c>
      <c r="B372">
        <v>566273.83709345</v>
      </c>
      <c r="C372">
        <v>4226309.50501408</v>
      </c>
    </row>
    <row r="373" spans="1:3">
      <c r="A373">
        <v>371</v>
      </c>
      <c r="B373">
        <v>565466.269751443</v>
      </c>
      <c r="C373">
        <v>4225976.71775025</v>
      </c>
    </row>
    <row r="374" spans="1:3">
      <c r="A374">
        <v>372</v>
      </c>
      <c r="B374">
        <v>565245.551667517</v>
      </c>
      <c r="C374">
        <v>4225888.3514821</v>
      </c>
    </row>
    <row r="375" spans="1:3">
      <c r="A375">
        <v>373</v>
      </c>
      <c r="B375">
        <v>564669.40059531</v>
      </c>
      <c r="C375">
        <v>4225680.23275067</v>
      </c>
    </row>
    <row r="376" spans="1:3">
      <c r="A376">
        <v>374</v>
      </c>
      <c r="B376">
        <v>564580.59417545</v>
      </c>
      <c r="C376">
        <v>4225607.00624136</v>
      </c>
    </row>
    <row r="377" spans="1:3">
      <c r="A377">
        <v>375</v>
      </c>
      <c r="B377">
        <v>563759.195475893</v>
      </c>
      <c r="C377">
        <v>4225278.09287037</v>
      </c>
    </row>
    <row r="378" spans="1:3">
      <c r="A378">
        <v>376</v>
      </c>
      <c r="B378">
        <v>562572.737861359</v>
      </c>
      <c r="C378">
        <v>4224787.44518253</v>
      </c>
    </row>
    <row r="379" spans="1:3">
      <c r="A379">
        <v>377</v>
      </c>
      <c r="B379">
        <v>561727.48444872</v>
      </c>
      <c r="C379">
        <v>4224456.30132361</v>
      </c>
    </row>
    <row r="380" spans="1:3">
      <c r="A380">
        <v>378</v>
      </c>
      <c r="B380">
        <v>561001.701156845</v>
      </c>
      <c r="C380">
        <v>4224151.67673513</v>
      </c>
    </row>
    <row r="381" spans="1:3">
      <c r="A381">
        <v>379</v>
      </c>
      <c r="B381">
        <v>561635.693874295</v>
      </c>
      <c r="C381">
        <v>4224343.5347976</v>
      </c>
    </row>
    <row r="382" spans="1:3">
      <c r="A382">
        <v>380</v>
      </c>
      <c r="B382">
        <v>560630.758199746</v>
      </c>
      <c r="C382">
        <v>4223944.3324016</v>
      </c>
    </row>
    <row r="383" spans="1:3">
      <c r="A383">
        <v>381</v>
      </c>
      <c r="B383">
        <v>560367.244286597</v>
      </c>
      <c r="C383">
        <v>4223837.90252976</v>
      </c>
    </row>
    <row r="384" spans="1:3">
      <c r="A384">
        <v>382</v>
      </c>
      <c r="B384">
        <v>559296.323683267</v>
      </c>
      <c r="C384">
        <v>4223405.77707214</v>
      </c>
    </row>
    <row r="385" spans="1:3">
      <c r="A385">
        <v>383</v>
      </c>
      <c r="B385">
        <v>559088.043833422</v>
      </c>
      <c r="C385">
        <v>4223294.13845061</v>
      </c>
    </row>
    <row r="386" spans="1:3">
      <c r="A386">
        <v>384</v>
      </c>
      <c r="B386">
        <v>558953.136204714</v>
      </c>
      <c r="C386">
        <v>4223236.6712977</v>
      </c>
    </row>
    <row r="387" spans="1:3">
      <c r="A387">
        <v>385</v>
      </c>
      <c r="B387">
        <v>558548.717504887</v>
      </c>
      <c r="C387">
        <v>4223066.36689446</v>
      </c>
    </row>
    <row r="388" spans="1:3">
      <c r="A388">
        <v>386</v>
      </c>
      <c r="B388">
        <v>559159.106039941</v>
      </c>
      <c r="C388">
        <v>4223289.5425785</v>
      </c>
    </row>
    <row r="389" spans="1:3">
      <c r="A389">
        <v>387</v>
      </c>
      <c r="B389">
        <v>558219.463414648</v>
      </c>
      <c r="C389">
        <v>4222907.0982392</v>
      </c>
    </row>
    <row r="390" spans="1:3">
      <c r="A390">
        <v>388</v>
      </c>
      <c r="B390">
        <v>557457.476514478</v>
      </c>
      <c r="C390">
        <v>4222575.6995531</v>
      </c>
    </row>
    <row r="391" spans="1:3">
      <c r="A391">
        <v>389</v>
      </c>
      <c r="B391">
        <v>557334.553321344</v>
      </c>
      <c r="C391">
        <v>4222519.17719322</v>
      </c>
    </row>
    <row r="392" spans="1:3">
      <c r="A392">
        <v>390</v>
      </c>
      <c r="B392">
        <v>557306.133288721</v>
      </c>
      <c r="C392">
        <v>4222484.19612618</v>
      </c>
    </row>
    <row r="393" spans="1:3">
      <c r="A393">
        <v>391</v>
      </c>
      <c r="B393">
        <v>556788.994758184</v>
      </c>
      <c r="C393">
        <v>4222270.54592054</v>
      </c>
    </row>
    <row r="394" spans="1:3">
      <c r="A394">
        <v>392</v>
      </c>
      <c r="B394">
        <v>555190.822682187</v>
      </c>
      <c r="C394">
        <v>4221678.43977376</v>
      </c>
    </row>
    <row r="395" spans="1:3">
      <c r="A395">
        <v>393</v>
      </c>
      <c r="B395">
        <v>554932.379712377</v>
      </c>
      <c r="C395">
        <v>4221546.29908386</v>
      </c>
    </row>
    <row r="396" spans="1:3">
      <c r="A396">
        <v>394</v>
      </c>
      <c r="B396">
        <v>554353.137214627</v>
      </c>
      <c r="C396">
        <v>4221299.29340056</v>
      </c>
    </row>
    <row r="397" spans="1:3">
      <c r="A397">
        <v>395</v>
      </c>
      <c r="B397">
        <v>554277.572909113</v>
      </c>
      <c r="C397">
        <v>4221246.32935221</v>
      </c>
    </row>
    <row r="398" spans="1:3">
      <c r="A398">
        <v>396</v>
      </c>
      <c r="B398">
        <v>553335.034840064</v>
      </c>
      <c r="C398">
        <v>4220868.3974165</v>
      </c>
    </row>
    <row r="399" spans="1:3">
      <c r="A399">
        <v>397</v>
      </c>
      <c r="B399">
        <v>552802.920754634</v>
      </c>
      <c r="C399">
        <v>4220640.35728309</v>
      </c>
    </row>
    <row r="400" spans="1:3">
      <c r="A400">
        <v>398</v>
      </c>
      <c r="B400">
        <v>553422.219543661</v>
      </c>
      <c r="C400">
        <v>4220867.59318649</v>
      </c>
    </row>
    <row r="401" spans="1:3">
      <c r="A401">
        <v>399</v>
      </c>
      <c r="B401">
        <v>553415.285770489</v>
      </c>
      <c r="C401">
        <v>4220862.88960854</v>
      </c>
    </row>
    <row r="402" spans="1:3">
      <c r="A402">
        <v>400</v>
      </c>
      <c r="B402">
        <v>553431.95772946</v>
      </c>
      <c r="C402">
        <v>4220858.52336646</v>
      </c>
    </row>
    <row r="403" spans="1:3">
      <c r="A403">
        <v>401</v>
      </c>
      <c r="B403">
        <v>553460.65170405</v>
      </c>
      <c r="C403">
        <v>4220850.52470787</v>
      </c>
    </row>
    <row r="404" spans="1:3">
      <c r="A404">
        <v>402</v>
      </c>
      <c r="B404">
        <v>552995.040666204</v>
      </c>
      <c r="C404">
        <v>4220648.18083819</v>
      </c>
    </row>
    <row r="405" spans="1:3">
      <c r="A405">
        <v>403</v>
      </c>
      <c r="B405">
        <v>552603.515142007</v>
      </c>
      <c r="C405">
        <v>4220500.26513504</v>
      </c>
    </row>
    <row r="406" spans="1:3">
      <c r="A406">
        <v>404</v>
      </c>
      <c r="B406">
        <v>551975.951504007</v>
      </c>
      <c r="C406">
        <v>4220273.88151369</v>
      </c>
    </row>
    <row r="407" spans="1:3">
      <c r="A407">
        <v>405</v>
      </c>
      <c r="B407">
        <v>553142.00807988</v>
      </c>
      <c r="C407">
        <v>4220663.04030705</v>
      </c>
    </row>
    <row r="408" spans="1:3">
      <c r="A408">
        <v>406</v>
      </c>
      <c r="B408">
        <v>553063.723417562</v>
      </c>
      <c r="C408">
        <v>4220627.908947</v>
      </c>
    </row>
    <row r="409" spans="1:3">
      <c r="A409">
        <v>407</v>
      </c>
      <c r="B409">
        <v>553311.423957778</v>
      </c>
      <c r="C409">
        <v>4220727.66724673</v>
      </c>
    </row>
    <row r="410" spans="1:3">
      <c r="A410">
        <v>408</v>
      </c>
      <c r="B410">
        <v>553187.090872261</v>
      </c>
      <c r="C410">
        <v>4220657.13458132</v>
      </c>
    </row>
    <row r="411" spans="1:3">
      <c r="A411">
        <v>409</v>
      </c>
      <c r="B411">
        <v>554104.13236752</v>
      </c>
      <c r="C411">
        <v>4221000.07055258</v>
      </c>
    </row>
    <row r="412" spans="1:3">
      <c r="A412">
        <v>410</v>
      </c>
      <c r="B412">
        <v>553815.443458225</v>
      </c>
      <c r="C412">
        <v>4220899.36454688</v>
      </c>
    </row>
    <row r="413" spans="1:3">
      <c r="A413">
        <v>411</v>
      </c>
      <c r="B413">
        <v>552555.078741265</v>
      </c>
      <c r="C413">
        <v>4220433.72080303</v>
      </c>
    </row>
    <row r="414" spans="1:3">
      <c r="A414">
        <v>412</v>
      </c>
      <c r="B414">
        <v>553181.154174295</v>
      </c>
      <c r="C414">
        <v>4220658.36264018</v>
      </c>
    </row>
    <row r="415" spans="1:3">
      <c r="A415">
        <v>413</v>
      </c>
      <c r="B415">
        <v>553122.60520984</v>
      </c>
      <c r="C415">
        <v>4220647.34411142</v>
      </c>
    </row>
    <row r="416" spans="1:3">
      <c r="A416">
        <v>414</v>
      </c>
      <c r="B416">
        <v>552876.366350733</v>
      </c>
      <c r="C416">
        <v>4220546.07251665</v>
      </c>
    </row>
    <row r="417" spans="1:3">
      <c r="A417">
        <v>415</v>
      </c>
      <c r="B417">
        <v>552929.991609986</v>
      </c>
      <c r="C417">
        <v>4220543.8519576</v>
      </c>
    </row>
    <row r="418" spans="1:3">
      <c r="A418">
        <v>416</v>
      </c>
      <c r="B418">
        <v>552806.51888626</v>
      </c>
      <c r="C418">
        <v>4220539.10185428</v>
      </c>
    </row>
    <row r="419" spans="1:3">
      <c r="A419">
        <v>417</v>
      </c>
      <c r="B419">
        <v>552992.504866725</v>
      </c>
      <c r="C419">
        <v>4220602.93724976</v>
      </c>
    </row>
    <row r="420" spans="1:3">
      <c r="A420">
        <v>418</v>
      </c>
      <c r="B420">
        <v>552634.231795269</v>
      </c>
      <c r="C420">
        <v>4220464.8262753</v>
      </c>
    </row>
    <row r="421" spans="1:3">
      <c r="A421">
        <v>419</v>
      </c>
      <c r="B421">
        <v>551712.716832104</v>
      </c>
      <c r="C421">
        <v>4220141.83677608</v>
      </c>
    </row>
    <row r="422" spans="1:3">
      <c r="A422">
        <v>420</v>
      </c>
      <c r="B422">
        <v>552284.731979979</v>
      </c>
      <c r="C422">
        <v>4220321.57975486</v>
      </c>
    </row>
    <row r="423" spans="1:3">
      <c r="A423">
        <v>421</v>
      </c>
      <c r="B423">
        <v>552860.35908274</v>
      </c>
      <c r="C423">
        <v>4220546.70509197</v>
      </c>
    </row>
    <row r="424" spans="1:3">
      <c r="A424">
        <v>422</v>
      </c>
      <c r="B424">
        <v>552916.157297722</v>
      </c>
      <c r="C424">
        <v>4220557.16815346</v>
      </c>
    </row>
    <row r="425" spans="1:3">
      <c r="A425">
        <v>423</v>
      </c>
      <c r="B425">
        <v>551881.020023893</v>
      </c>
      <c r="C425">
        <v>4220154.94678706</v>
      </c>
    </row>
    <row r="426" spans="1:3">
      <c r="A426">
        <v>424</v>
      </c>
      <c r="B426">
        <v>552176.086731215</v>
      </c>
      <c r="C426">
        <v>4220285.62466187</v>
      </c>
    </row>
    <row r="427" spans="1:3">
      <c r="A427">
        <v>425</v>
      </c>
      <c r="B427">
        <v>552353.139835111</v>
      </c>
      <c r="C427">
        <v>4220349.54216017</v>
      </c>
    </row>
    <row r="428" spans="1:3">
      <c r="A428">
        <v>426</v>
      </c>
      <c r="B428">
        <v>551718.372329239</v>
      </c>
      <c r="C428">
        <v>4220108.16431547</v>
      </c>
    </row>
    <row r="429" spans="1:3">
      <c r="A429">
        <v>427</v>
      </c>
      <c r="B429">
        <v>552484.170972494</v>
      </c>
      <c r="C429">
        <v>4220393.85754226</v>
      </c>
    </row>
    <row r="430" spans="1:3">
      <c r="A430">
        <v>428</v>
      </c>
      <c r="B430">
        <v>552631.85447965</v>
      </c>
      <c r="C430">
        <v>4220449.54552238</v>
      </c>
    </row>
    <row r="431" spans="1:3">
      <c r="A431">
        <v>429</v>
      </c>
      <c r="B431">
        <v>552694.720672134</v>
      </c>
      <c r="C431">
        <v>4220464.09572664</v>
      </c>
    </row>
    <row r="432" spans="1:3">
      <c r="A432">
        <v>430</v>
      </c>
      <c r="B432">
        <v>552166.115519609</v>
      </c>
      <c r="C432">
        <v>4220266.90217677</v>
      </c>
    </row>
    <row r="433" spans="1:3">
      <c r="A433">
        <v>431</v>
      </c>
      <c r="B433">
        <v>552266.828478249</v>
      </c>
      <c r="C433">
        <v>4220308.78876683</v>
      </c>
    </row>
    <row r="434" spans="1:3">
      <c r="A434">
        <v>432</v>
      </c>
      <c r="B434">
        <v>552223.075384447</v>
      </c>
      <c r="C434">
        <v>4220287.74824736</v>
      </c>
    </row>
    <row r="435" spans="1:3">
      <c r="A435">
        <v>433</v>
      </c>
      <c r="B435">
        <v>552175.176053809</v>
      </c>
      <c r="C435">
        <v>4220276.27161848</v>
      </c>
    </row>
    <row r="436" spans="1:3">
      <c r="A436">
        <v>434</v>
      </c>
      <c r="B436">
        <v>552191.045662234</v>
      </c>
      <c r="C436">
        <v>4220275.82691741</v>
      </c>
    </row>
    <row r="437" spans="1:3">
      <c r="A437">
        <v>435</v>
      </c>
      <c r="B437">
        <v>552203.100458866</v>
      </c>
      <c r="C437">
        <v>4220285.56523253</v>
      </c>
    </row>
    <row r="438" spans="1:3">
      <c r="A438">
        <v>436</v>
      </c>
      <c r="B438">
        <v>551887.171481033</v>
      </c>
      <c r="C438">
        <v>4220148.45969943</v>
      </c>
    </row>
    <row r="439" spans="1:3">
      <c r="A439">
        <v>437</v>
      </c>
      <c r="B439">
        <v>552484.071149004</v>
      </c>
      <c r="C439">
        <v>4220382.3041696</v>
      </c>
    </row>
    <row r="440" spans="1:3">
      <c r="A440">
        <v>438</v>
      </c>
      <c r="B440">
        <v>552106.584504958</v>
      </c>
      <c r="C440">
        <v>4220241.03016585</v>
      </c>
    </row>
    <row r="441" spans="1:3">
      <c r="A441">
        <v>439</v>
      </c>
      <c r="B441">
        <v>551984.359725143</v>
      </c>
      <c r="C441">
        <v>4220198.17630694</v>
      </c>
    </row>
    <row r="442" spans="1:3">
      <c r="A442">
        <v>440</v>
      </c>
      <c r="B442">
        <v>551981.788035511</v>
      </c>
      <c r="C442">
        <v>4220197.2883137</v>
      </c>
    </row>
    <row r="443" spans="1:3">
      <c r="A443">
        <v>441</v>
      </c>
      <c r="B443">
        <v>552043.872318944</v>
      </c>
      <c r="C443">
        <v>4220222.78706862</v>
      </c>
    </row>
    <row r="444" spans="1:3">
      <c r="A444">
        <v>442</v>
      </c>
      <c r="B444">
        <v>552173.503809452</v>
      </c>
      <c r="C444">
        <v>4220267.29623859</v>
      </c>
    </row>
    <row r="445" spans="1:3">
      <c r="A445">
        <v>443</v>
      </c>
      <c r="B445">
        <v>552223.976879996</v>
      </c>
      <c r="C445">
        <v>4220290.3075384</v>
      </c>
    </row>
    <row r="446" spans="1:3">
      <c r="A446">
        <v>444</v>
      </c>
      <c r="B446">
        <v>552269.538305352</v>
      </c>
      <c r="C446">
        <v>4220308.5687024</v>
      </c>
    </row>
    <row r="447" spans="1:3">
      <c r="A447">
        <v>445</v>
      </c>
      <c r="B447">
        <v>552307.216287195</v>
      </c>
      <c r="C447">
        <v>4220323.46535113</v>
      </c>
    </row>
    <row r="448" spans="1:3">
      <c r="A448">
        <v>446</v>
      </c>
      <c r="B448">
        <v>552274.907700552</v>
      </c>
      <c r="C448">
        <v>4220310.80716245</v>
      </c>
    </row>
    <row r="449" spans="1:3">
      <c r="A449">
        <v>447</v>
      </c>
      <c r="B449">
        <v>552092.817901723</v>
      </c>
      <c r="C449">
        <v>4220237.3500583</v>
      </c>
    </row>
    <row r="450" spans="1:3">
      <c r="A450">
        <v>448</v>
      </c>
      <c r="B450">
        <v>552085.087057096</v>
      </c>
      <c r="C450">
        <v>4220234.52057079</v>
      </c>
    </row>
    <row r="451" spans="1:3">
      <c r="A451">
        <v>449</v>
      </c>
      <c r="B451">
        <v>552053.329972905</v>
      </c>
      <c r="C451">
        <v>4220230.73880747</v>
      </c>
    </row>
    <row r="452" spans="1:3">
      <c r="A452">
        <v>450</v>
      </c>
      <c r="B452">
        <v>552262.466567818</v>
      </c>
      <c r="C452">
        <v>4220300.92859268</v>
      </c>
    </row>
    <row r="453" spans="1:3">
      <c r="A453">
        <v>451</v>
      </c>
      <c r="B453">
        <v>552163.255274483</v>
      </c>
      <c r="C453">
        <v>4220255.34617632</v>
      </c>
    </row>
    <row r="454" spans="1:3">
      <c r="A454">
        <v>452</v>
      </c>
      <c r="B454">
        <v>552370.185940165</v>
      </c>
      <c r="C454">
        <v>4220340.92008608</v>
      </c>
    </row>
    <row r="455" spans="1:3">
      <c r="A455">
        <v>453</v>
      </c>
      <c r="B455">
        <v>552544.837033356</v>
      </c>
      <c r="C455">
        <v>4220404.70047486</v>
      </c>
    </row>
    <row r="456" spans="1:3">
      <c r="A456">
        <v>454</v>
      </c>
      <c r="B456">
        <v>552408.02295618</v>
      </c>
      <c r="C456">
        <v>4220356.06373976</v>
      </c>
    </row>
    <row r="457" spans="1:3">
      <c r="A457">
        <v>455</v>
      </c>
      <c r="B457">
        <v>552276.739652777</v>
      </c>
      <c r="C457">
        <v>4220302.44353816</v>
      </c>
    </row>
    <row r="458" spans="1:3">
      <c r="A458">
        <v>456</v>
      </c>
      <c r="B458">
        <v>552286.556197902</v>
      </c>
      <c r="C458">
        <v>4220307.59184254</v>
      </c>
    </row>
    <row r="459" spans="1:3">
      <c r="A459">
        <v>457</v>
      </c>
      <c r="B459">
        <v>552530.179379142</v>
      </c>
      <c r="C459">
        <v>4220400.85391602</v>
      </c>
    </row>
    <row r="460" spans="1:3">
      <c r="A460">
        <v>458</v>
      </c>
      <c r="B460">
        <v>552396.436221693</v>
      </c>
      <c r="C460">
        <v>4220350.86182837</v>
      </c>
    </row>
    <row r="461" spans="1:3">
      <c r="A461">
        <v>459</v>
      </c>
      <c r="B461">
        <v>552476.203098095</v>
      </c>
      <c r="C461">
        <v>4220378.9353376</v>
      </c>
    </row>
    <row r="462" spans="1:3">
      <c r="A462">
        <v>460</v>
      </c>
      <c r="B462">
        <v>552348.374168161</v>
      </c>
      <c r="C462">
        <v>4220330.56119681</v>
      </c>
    </row>
    <row r="463" spans="1:3">
      <c r="A463">
        <v>461</v>
      </c>
      <c r="B463">
        <v>552345.35686188</v>
      </c>
      <c r="C463">
        <v>4220329.32138238</v>
      </c>
    </row>
    <row r="464" spans="1:3">
      <c r="A464">
        <v>462</v>
      </c>
      <c r="B464">
        <v>552401.791697547</v>
      </c>
      <c r="C464">
        <v>4220351.84378097</v>
      </c>
    </row>
    <row r="465" spans="1:3">
      <c r="A465">
        <v>463</v>
      </c>
      <c r="B465">
        <v>552368.723933947</v>
      </c>
      <c r="C465">
        <v>4220340.2993887</v>
      </c>
    </row>
    <row r="466" spans="1:3">
      <c r="A466">
        <v>464</v>
      </c>
      <c r="B466">
        <v>552270.647644036</v>
      </c>
      <c r="C466">
        <v>4220302.73554255</v>
      </c>
    </row>
    <row r="467" spans="1:3">
      <c r="A467">
        <v>465</v>
      </c>
      <c r="B467">
        <v>552303.99443628</v>
      </c>
      <c r="C467">
        <v>4220315.77706944</v>
      </c>
    </row>
    <row r="468" spans="1:3">
      <c r="A468">
        <v>466</v>
      </c>
      <c r="B468">
        <v>552231.947454684</v>
      </c>
      <c r="C468">
        <v>4220285.10060747</v>
      </c>
    </row>
    <row r="469" spans="1:3">
      <c r="A469">
        <v>467</v>
      </c>
      <c r="B469">
        <v>552315.602540865</v>
      </c>
      <c r="C469">
        <v>4220316.34594865</v>
      </c>
    </row>
    <row r="470" spans="1:3">
      <c r="A470">
        <v>468</v>
      </c>
      <c r="B470">
        <v>552209.865509019</v>
      </c>
      <c r="C470">
        <v>4220275.34153174</v>
      </c>
    </row>
    <row r="471" spans="1:3">
      <c r="A471">
        <v>469</v>
      </c>
      <c r="B471">
        <v>552216.230751723</v>
      </c>
      <c r="C471">
        <v>4220278.01773731</v>
      </c>
    </row>
    <row r="472" spans="1:3">
      <c r="A472">
        <v>470</v>
      </c>
      <c r="B472">
        <v>552183.942620366</v>
      </c>
      <c r="C472">
        <v>4220264.85569313</v>
      </c>
    </row>
    <row r="473" spans="1:3">
      <c r="A473">
        <v>471</v>
      </c>
      <c r="B473">
        <v>552089.364256827</v>
      </c>
      <c r="C473">
        <v>4220227.87641728</v>
      </c>
    </row>
    <row r="474" spans="1:3">
      <c r="A474">
        <v>472</v>
      </c>
      <c r="B474">
        <v>552140.918503537</v>
      </c>
      <c r="C474">
        <v>4220251.44846821</v>
      </c>
    </row>
    <row r="475" spans="1:3">
      <c r="A475">
        <v>473</v>
      </c>
      <c r="B475">
        <v>552271.685598685</v>
      </c>
      <c r="C475">
        <v>4220296.25401277</v>
      </c>
    </row>
    <row r="476" spans="1:3">
      <c r="A476">
        <v>474</v>
      </c>
      <c r="B476">
        <v>552188.465488636</v>
      </c>
      <c r="C476">
        <v>4220266.4147692</v>
      </c>
    </row>
    <row r="477" spans="1:3">
      <c r="A477">
        <v>475</v>
      </c>
      <c r="B477">
        <v>552227.804660219</v>
      </c>
      <c r="C477">
        <v>4220284.49819101</v>
      </c>
    </row>
    <row r="478" spans="1:3">
      <c r="A478">
        <v>476</v>
      </c>
      <c r="B478">
        <v>552197.917145263</v>
      </c>
      <c r="C478">
        <v>4220271.12794334</v>
      </c>
    </row>
    <row r="479" spans="1:3">
      <c r="A479">
        <v>477</v>
      </c>
      <c r="B479">
        <v>552257.371231201</v>
      </c>
      <c r="C479">
        <v>4220289.28897638</v>
      </c>
    </row>
    <row r="480" spans="1:3">
      <c r="A480">
        <v>478</v>
      </c>
      <c r="B480">
        <v>552209.950052615</v>
      </c>
      <c r="C480">
        <v>4220276.287269</v>
      </c>
    </row>
    <row r="481" spans="1:3">
      <c r="A481">
        <v>479</v>
      </c>
      <c r="B481">
        <v>552254.497857846</v>
      </c>
      <c r="C481">
        <v>4220292.06834699</v>
      </c>
    </row>
    <row r="482" spans="1:3">
      <c r="A482">
        <v>480</v>
      </c>
      <c r="B482">
        <v>552231.931957062</v>
      </c>
      <c r="C482">
        <v>4220284.09048876</v>
      </c>
    </row>
    <row r="483" spans="1:3">
      <c r="A483">
        <v>481</v>
      </c>
      <c r="B483">
        <v>552269.121712264</v>
      </c>
      <c r="C483">
        <v>4220298.65999713</v>
      </c>
    </row>
    <row r="484" spans="1:3">
      <c r="A484">
        <v>482</v>
      </c>
      <c r="B484">
        <v>552250.302882792</v>
      </c>
      <c r="C484">
        <v>4220289.95337735</v>
      </c>
    </row>
    <row r="485" spans="1:3">
      <c r="A485">
        <v>483</v>
      </c>
      <c r="B485">
        <v>552227.20624289</v>
      </c>
      <c r="C485">
        <v>4220282.63270745</v>
      </c>
    </row>
    <row r="486" spans="1:3">
      <c r="A486">
        <v>484</v>
      </c>
      <c r="B486">
        <v>552232.138978303</v>
      </c>
      <c r="C486">
        <v>4220284.72995578</v>
      </c>
    </row>
    <row r="487" spans="1:3">
      <c r="A487">
        <v>485</v>
      </c>
      <c r="B487">
        <v>552237.981285258</v>
      </c>
      <c r="C487">
        <v>4220287.08341578</v>
      </c>
    </row>
    <row r="488" spans="1:3">
      <c r="A488">
        <v>486</v>
      </c>
      <c r="B488">
        <v>552252.503714792</v>
      </c>
      <c r="C488">
        <v>4220290.24147379</v>
      </c>
    </row>
    <row r="489" spans="1:3">
      <c r="A489">
        <v>487</v>
      </c>
      <c r="B489">
        <v>552189.594364953</v>
      </c>
      <c r="C489">
        <v>4220267.26912816</v>
      </c>
    </row>
    <row r="490" spans="1:3">
      <c r="A490">
        <v>488</v>
      </c>
      <c r="B490">
        <v>552256.682873365</v>
      </c>
      <c r="C490">
        <v>4220292.23650758</v>
      </c>
    </row>
    <row r="491" spans="1:3">
      <c r="A491">
        <v>489</v>
      </c>
      <c r="B491">
        <v>552225.468762492</v>
      </c>
      <c r="C491">
        <v>4220277.93962069</v>
      </c>
    </row>
    <row r="492" spans="1:3">
      <c r="A492">
        <v>490</v>
      </c>
      <c r="B492">
        <v>552274.566594196</v>
      </c>
      <c r="C492">
        <v>4220298.11469235</v>
      </c>
    </row>
    <row r="493" spans="1:3">
      <c r="A493">
        <v>491</v>
      </c>
      <c r="B493">
        <v>552319.204122464</v>
      </c>
      <c r="C493">
        <v>4220314.91733279</v>
      </c>
    </row>
    <row r="494" spans="1:3">
      <c r="A494">
        <v>492</v>
      </c>
      <c r="B494">
        <v>552262.744377867</v>
      </c>
      <c r="C494">
        <v>4220294.40269216</v>
      </c>
    </row>
    <row r="495" spans="1:3">
      <c r="A495">
        <v>493</v>
      </c>
      <c r="B495">
        <v>552209.180392539</v>
      </c>
      <c r="C495">
        <v>4220272.51876791</v>
      </c>
    </row>
    <row r="496" spans="1:3">
      <c r="A496">
        <v>494</v>
      </c>
      <c r="B496">
        <v>552213.564448385</v>
      </c>
      <c r="C496">
        <v>4220273.59109792</v>
      </c>
    </row>
    <row r="497" spans="1:3">
      <c r="A497">
        <v>495</v>
      </c>
      <c r="B497">
        <v>552250.731426745</v>
      </c>
      <c r="C497">
        <v>4220287.69887698</v>
      </c>
    </row>
    <row r="498" spans="1:3">
      <c r="A498">
        <v>496</v>
      </c>
      <c r="B498">
        <v>552196.091783511</v>
      </c>
      <c r="C498">
        <v>4220267.68099482</v>
      </c>
    </row>
    <row r="499" spans="1:3">
      <c r="A499">
        <v>497</v>
      </c>
      <c r="B499">
        <v>552164.285449178</v>
      </c>
      <c r="C499">
        <v>4220254.44351836</v>
      </c>
    </row>
    <row r="500" spans="1:3">
      <c r="A500">
        <v>498</v>
      </c>
      <c r="B500">
        <v>552199.724962535</v>
      </c>
      <c r="C500">
        <v>4220268.37848638</v>
      </c>
    </row>
    <row r="501" spans="1:3">
      <c r="A501">
        <v>499</v>
      </c>
      <c r="B501">
        <v>552208.437478327</v>
      </c>
      <c r="C501">
        <v>4220272.01425758</v>
      </c>
    </row>
    <row r="502" spans="1:3">
      <c r="A502">
        <v>500</v>
      </c>
      <c r="B502">
        <v>552172.979261377</v>
      </c>
      <c r="C502">
        <v>4220259.28867883</v>
      </c>
    </row>
    <row r="503" spans="1:3">
      <c r="A503">
        <v>501</v>
      </c>
      <c r="B503">
        <v>552226.368427848</v>
      </c>
      <c r="C503">
        <v>4220278.59031395</v>
      </c>
    </row>
    <row r="504" spans="1:3">
      <c r="A504">
        <v>502</v>
      </c>
      <c r="B504">
        <v>552222.713120737</v>
      </c>
      <c r="C504">
        <v>4220278.11443124</v>
      </c>
    </row>
    <row r="505" spans="1:3">
      <c r="A505">
        <v>503</v>
      </c>
      <c r="B505">
        <v>552193.637116344</v>
      </c>
      <c r="C505">
        <v>4220266.51022254</v>
      </c>
    </row>
    <row r="506" spans="1:3">
      <c r="A506">
        <v>504</v>
      </c>
      <c r="B506">
        <v>552198.5526202</v>
      </c>
      <c r="C506">
        <v>4220268.42650229</v>
      </c>
    </row>
    <row r="507" spans="1:3">
      <c r="A507">
        <v>505</v>
      </c>
      <c r="B507">
        <v>552207.537297357</v>
      </c>
      <c r="C507">
        <v>4220271.24440774</v>
      </c>
    </row>
    <row r="508" spans="1:3">
      <c r="A508">
        <v>506</v>
      </c>
      <c r="B508">
        <v>552231.576673466</v>
      </c>
      <c r="C508">
        <v>4220280.53854548</v>
      </c>
    </row>
    <row r="509" spans="1:3">
      <c r="A509">
        <v>507</v>
      </c>
      <c r="B509">
        <v>552216.467297976</v>
      </c>
      <c r="C509">
        <v>4220274.02539493</v>
      </c>
    </row>
    <row r="510" spans="1:3">
      <c r="A510">
        <v>508</v>
      </c>
      <c r="B510">
        <v>552237.637079946</v>
      </c>
      <c r="C510">
        <v>4220281.57062051</v>
      </c>
    </row>
    <row r="511" spans="1:3">
      <c r="A511">
        <v>509</v>
      </c>
      <c r="B511">
        <v>552239.830734974</v>
      </c>
      <c r="C511">
        <v>4220282.79766608</v>
      </c>
    </row>
    <row r="512" spans="1:3">
      <c r="A512">
        <v>510</v>
      </c>
      <c r="B512">
        <v>552263.389173415</v>
      </c>
      <c r="C512">
        <v>4220291.06065621</v>
      </c>
    </row>
    <row r="513" spans="1:3">
      <c r="A513">
        <v>511</v>
      </c>
      <c r="B513">
        <v>552238.473545789</v>
      </c>
      <c r="C513">
        <v>4220282.23948033</v>
      </c>
    </row>
    <row r="514" spans="1:3">
      <c r="A514">
        <v>512</v>
      </c>
      <c r="B514">
        <v>552205.833138566</v>
      </c>
      <c r="C514">
        <v>4220269.59183194</v>
      </c>
    </row>
    <row r="515" spans="1:3">
      <c r="A515">
        <v>513</v>
      </c>
      <c r="B515">
        <v>552243.868577872</v>
      </c>
      <c r="C515">
        <v>4220283.8731849</v>
      </c>
    </row>
    <row r="516" spans="1:3">
      <c r="A516">
        <v>514</v>
      </c>
      <c r="B516">
        <v>552209.537237244</v>
      </c>
      <c r="C516">
        <v>4220270.19587574</v>
      </c>
    </row>
    <row r="517" spans="1:3">
      <c r="A517">
        <v>515</v>
      </c>
      <c r="B517">
        <v>552209.670912484</v>
      </c>
      <c r="C517">
        <v>4220270.1958896</v>
      </c>
    </row>
    <row r="518" spans="1:3">
      <c r="A518">
        <v>516</v>
      </c>
      <c r="B518">
        <v>552201.755599039</v>
      </c>
      <c r="C518">
        <v>4220267.36018066</v>
      </c>
    </row>
    <row r="519" spans="1:3">
      <c r="A519">
        <v>517</v>
      </c>
      <c r="B519">
        <v>552232.791352705</v>
      </c>
      <c r="C519">
        <v>4220278.23333993</v>
      </c>
    </row>
    <row r="520" spans="1:3">
      <c r="A520">
        <v>518</v>
      </c>
      <c r="B520">
        <v>552208.655895497</v>
      </c>
      <c r="C520">
        <v>4220270.46232893</v>
      </c>
    </row>
    <row r="521" spans="1:3">
      <c r="A521">
        <v>519</v>
      </c>
      <c r="B521">
        <v>552222.25226456</v>
      </c>
      <c r="C521">
        <v>4220274.88306404</v>
      </c>
    </row>
    <row r="522" spans="1:3">
      <c r="A522">
        <v>520</v>
      </c>
      <c r="B522">
        <v>552202.125562875</v>
      </c>
      <c r="C522">
        <v>4220267.63548129</v>
      </c>
    </row>
    <row r="523" spans="1:3">
      <c r="A523">
        <v>521</v>
      </c>
      <c r="B523">
        <v>552147.869028185</v>
      </c>
      <c r="C523">
        <v>4220246.79755579</v>
      </c>
    </row>
    <row r="524" spans="1:3">
      <c r="A524">
        <v>522</v>
      </c>
      <c r="B524">
        <v>552204.893794084</v>
      </c>
      <c r="C524">
        <v>4220268.19360849</v>
      </c>
    </row>
    <row r="525" spans="1:3">
      <c r="A525">
        <v>523</v>
      </c>
      <c r="B525">
        <v>552209.57001793</v>
      </c>
      <c r="C525">
        <v>4220270.21117358</v>
      </c>
    </row>
    <row r="526" spans="1:3">
      <c r="A526">
        <v>524</v>
      </c>
      <c r="B526">
        <v>552208.605495922</v>
      </c>
      <c r="C526">
        <v>4220269.63981484</v>
      </c>
    </row>
    <row r="527" spans="1:3">
      <c r="A527">
        <v>525</v>
      </c>
      <c r="B527">
        <v>552214.871491266</v>
      </c>
      <c r="C527">
        <v>4220272.21776156</v>
      </c>
    </row>
    <row r="528" spans="1:3">
      <c r="A528">
        <v>526</v>
      </c>
      <c r="B528">
        <v>552208.571790895</v>
      </c>
      <c r="C528">
        <v>4220269.82052877</v>
      </c>
    </row>
    <row r="529" spans="1:3">
      <c r="A529">
        <v>527</v>
      </c>
      <c r="B529">
        <v>552211.757609718</v>
      </c>
      <c r="C529">
        <v>4220271.1336255</v>
      </c>
    </row>
    <row r="530" spans="1:3">
      <c r="A530">
        <v>528</v>
      </c>
      <c r="B530">
        <v>552212.95457759</v>
      </c>
      <c r="C530">
        <v>4220271.82944196</v>
      </c>
    </row>
    <row r="531" spans="1:3">
      <c r="A531">
        <v>529</v>
      </c>
      <c r="B531">
        <v>552208.26045996</v>
      </c>
      <c r="C531">
        <v>4220270.22980198</v>
      </c>
    </row>
    <row r="532" spans="1:3">
      <c r="A532">
        <v>530</v>
      </c>
      <c r="B532">
        <v>552217.369397856</v>
      </c>
      <c r="C532">
        <v>4220273.09676027</v>
      </c>
    </row>
    <row r="533" spans="1:3">
      <c r="A533">
        <v>531</v>
      </c>
      <c r="B533">
        <v>552191.092634061</v>
      </c>
      <c r="C533">
        <v>4220263.09152734</v>
      </c>
    </row>
    <row r="534" spans="1:3">
      <c r="A534">
        <v>532</v>
      </c>
      <c r="B534">
        <v>552186.921135309</v>
      </c>
      <c r="C534">
        <v>4220261.80395343</v>
      </c>
    </row>
    <row r="535" spans="1:3">
      <c r="A535">
        <v>533</v>
      </c>
      <c r="B535">
        <v>552189.308676903</v>
      </c>
      <c r="C535">
        <v>4220262.34317367</v>
      </c>
    </row>
    <row r="536" spans="1:3">
      <c r="A536">
        <v>534</v>
      </c>
      <c r="B536">
        <v>552190.032920831</v>
      </c>
      <c r="C536">
        <v>4220262.17225416</v>
      </c>
    </row>
    <row r="537" spans="1:3">
      <c r="A537">
        <v>535</v>
      </c>
      <c r="B537">
        <v>552191.108271266</v>
      </c>
      <c r="C537">
        <v>4220263.15137413</v>
      </c>
    </row>
    <row r="538" spans="1:3">
      <c r="A538">
        <v>536</v>
      </c>
      <c r="B538">
        <v>552184.300597216</v>
      </c>
      <c r="C538">
        <v>4220260.45948169</v>
      </c>
    </row>
    <row r="539" spans="1:3">
      <c r="A539">
        <v>537</v>
      </c>
      <c r="B539">
        <v>552185.231371318</v>
      </c>
      <c r="C539">
        <v>4220260.91439137</v>
      </c>
    </row>
    <row r="540" spans="1:3">
      <c r="A540">
        <v>538</v>
      </c>
      <c r="B540">
        <v>552185.679254114</v>
      </c>
      <c r="C540">
        <v>4220260.77293537</v>
      </c>
    </row>
    <row r="541" spans="1:3">
      <c r="A541">
        <v>539</v>
      </c>
      <c r="B541">
        <v>552193.529678221</v>
      </c>
      <c r="C541">
        <v>4220263.63915627</v>
      </c>
    </row>
    <row r="542" spans="1:3">
      <c r="A542">
        <v>540</v>
      </c>
      <c r="B542">
        <v>552182.706873458</v>
      </c>
      <c r="C542">
        <v>4220259.68754126</v>
      </c>
    </row>
    <row r="543" spans="1:3">
      <c r="A543">
        <v>541</v>
      </c>
      <c r="B543">
        <v>552184.183232187</v>
      </c>
      <c r="C543">
        <v>4220260.00503879</v>
      </c>
    </row>
    <row r="544" spans="1:3">
      <c r="A544">
        <v>542</v>
      </c>
      <c r="B544">
        <v>552164.070571329</v>
      </c>
      <c r="C544">
        <v>4220252.53369964</v>
      </c>
    </row>
    <row r="545" spans="1:3">
      <c r="A545">
        <v>543</v>
      </c>
      <c r="B545">
        <v>552172.292381244</v>
      </c>
      <c r="C545">
        <v>4220255.90180188</v>
      </c>
    </row>
    <row r="546" spans="1:3">
      <c r="A546">
        <v>544</v>
      </c>
      <c r="B546">
        <v>552204.263006544</v>
      </c>
      <c r="C546">
        <v>4220267.9138194</v>
      </c>
    </row>
    <row r="547" spans="1:3">
      <c r="A547">
        <v>545</v>
      </c>
      <c r="B547">
        <v>552182.184045078</v>
      </c>
      <c r="C547">
        <v>4220259.77009339</v>
      </c>
    </row>
    <row r="548" spans="1:3">
      <c r="A548">
        <v>546</v>
      </c>
      <c r="B548">
        <v>552179.994952939</v>
      </c>
      <c r="C548">
        <v>4220258.3540503</v>
      </c>
    </row>
    <row r="549" spans="1:3">
      <c r="A549">
        <v>547</v>
      </c>
      <c r="B549">
        <v>552180.679440479</v>
      </c>
      <c r="C549">
        <v>4220258.57348515</v>
      </c>
    </row>
    <row r="550" spans="1:3">
      <c r="A550">
        <v>548</v>
      </c>
      <c r="B550">
        <v>552178.008717342</v>
      </c>
      <c r="C550">
        <v>4220257.5711124</v>
      </c>
    </row>
    <row r="551" spans="1:3">
      <c r="A551">
        <v>549</v>
      </c>
      <c r="B551">
        <v>552180.536268072</v>
      </c>
      <c r="C551">
        <v>4220258.44910815</v>
      </c>
    </row>
    <row r="552" spans="1:3">
      <c r="A552">
        <v>550</v>
      </c>
      <c r="B552">
        <v>552180.53284338</v>
      </c>
      <c r="C552">
        <v>4220258.52747298</v>
      </c>
    </row>
    <row r="553" spans="1:3">
      <c r="A553">
        <v>551</v>
      </c>
      <c r="B553">
        <v>552183.013918927</v>
      </c>
      <c r="C553">
        <v>4220259.49391124</v>
      </c>
    </row>
    <row r="554" spans="1:3">
      <c r="A554">
        <v>552</v>
      </c>
      <c r="B554">
        <v>552177.248316505</v>
      </c>
      <c r="C554">
        <v>4220257.33889385</v>
      </c>
    </row>
    <row r="555" spans="1:3">
      <c r="A555">
        <v>553</v>
      </c>
      <c r="B555">
        <v>552193.532042673</v>
      </c>
      <c r="C555">
        <v>4220263.33135959</v>
      </c>
    </row>
    <row r="556" spans="1:3">
      <c r="A556">
        <v>554</v>
      </c>
      <c r="B556">
        <v>552178.5789313</v>
      </c>
      <c r="C556">
        <v>4220257.78839516</v>
      </c>
    </row>
    <row r="557" spans="1:3">
      <c r="A557">
        <v>555</v>
      </c>
      <c r="B557">
        <v>552176.733584989</v>
      </c>
      <c r="C557">
        <v>4220256.91161073</v>
      </c>
    </row>
    <row r="558" spans="1:3">
      <c r="A558">
        <v>556</v>
      </c>
      <c r="B558">
        <v>552180.379773982</v>
      </c>
      <c r="C558">
        <v>4220258.32954375</v>
      </c>
    </row>
    <row r="559" spans="1:3">
      <c r="A559">
        <v>557</v>
      </c>
      <c r="B559">
        <v>552172.106677458</v>
      </c>
      <c r="C559">
        <v>4220255.35180889</v>
      </c>
    </row>
    <row r="560" spans="1:3">
      <c r="A560">
        <v>558</v>
      </c>
      <c r="B560">
        <v>552176.109630198</v>
      </c>
      <c r="C560">
        <v>4220256.58948459</v>
      </c>
    </row>
    <row r="561" spans="1:3">
      <c r="A561">
        <v>559</v>
      </c>
      <c r="B561">
        <v>552178.924898689</v>
      </c>
      <c r="C561">
        <v>4220257.51693687</v>
      </c>
    </row>
    <row r="562" spans="1:3">
      <c r="A562">
        <v>560</v>
      </c>
      <c r="B562">
        <v>552180.649873763</v>
      </c>
      <c r="C562">
        <v>4220258.14181856</v>
      </c>
    </row>
    <row r="563" spans="1:3">
      <c r="A563">
        <v>561</v>
      </c>
      <c r="B563">
        <v>552176.736619278</v>
      </c>
      <c r="C563">
        <v>4220256.68876045</v>
      </c>
    </row>
    <row r="564" spans="1:3">
      <c r="A564">
        <v>562</v>
      </c>
      <c r="B564">
        <v>552177.278078453</v>
      </c>
      <c r="C564">
        <v>4220257.00340666</v>
      </c>
    </row>
    <row r="565" spans="1:3">
      <c r="A565">
        <v>563</v>
      </c>
      <c r="B565">
        <v>552178.479245203</v>
      </c>
      <c r="C565">
        <v>4220257.4729751</v>
      </c>
    </row>
    <row r="566" spans="1:3">
      <c r="A566">
        <v>564</v>
      </c>
      <c r="B566">
        <v>552183.237931633</v>
      </c>
      <c r="C566">
        <v>4220259.18644638</v>
      </c>
    </row>
    <row r="567" spans="1:3">
      <c r="A567">
        <v>565</v>
      </c>
      <c r="B567">
        <v>552181.905937461</v>
      </c>
      <c r="C567">
        <v>4220258.67492467</v>
      </c>
    </row>
    <row r="568" spans="1:3">
      <c r="A568">
        <v>566</v>
      </c>
      <c r="B568">
        <v>552182.029423523</v>
      </c>
      <c r="C568">
        <v>4220258.69602625</v>
      </c>
    </row>
    <row r="569" spans="1:3">
      <c r="A569">
        <v>567</v>
      </c>
      <c r="B569">
        <v>552181.669531736</v>
      </c>
      <c r="C569">
        <v>4220258.57598485</v>
      </c>
    </row>
    <row r="570" spans="1:3">
      <c r="A570">
        <v>568</v>
      </c>
      <c r="B570">
        <v>552180.843980205</v>
      </c>
      <c r="C570">
        <v>4220258.27815379</v>
      </c>
    </row>
    <row r="571" spans="1:3">
      <c r="A571">
        <v>569</v>
      </c>
      <c r="B571">
        <v>552182.788541901</v>
      </c>
      <c r="C571">
        <v>4220259.03766137</v>
      </c>
    </row>
    <row r="572" spans="1:3">
      <c r="A572">
        <v>570</v>
      </c>
      <c r="B572">
        <v>552183.777006098</v>
      </c>
      <c r="C572">
        <v>4220259.33783719</v>
      </c>
    </row>
    <row r="573" spans="1:3">
      <c r="A573">
        <v>571</v>
      </c>
      <c r="B573">
        <v>552187.945131354</v>
      </c>
      <c r="C573">
        <v>4220260.94388062</v>
      </c>
    </row>
    <row r="574" spans="1:3">
      <c r="A574">
        <v>572</v>
      </c>
      <c r="B574">
        <v>552184.021770199</v>
      </c>
      <c r="C574">
        <v>4220259.38514692</v>
      </c>
    </row>
    <row r="575" spans="1:3">
      <c r="A575">
        <v>573</v>
      </c>
      <c r="B575">
        <v>552182.620259417</v>
      </c>
      <c r="C575">
        <v>4220258.96325049</v>
      </c>
    </row>
    <row r="576" spans="1:3">
      <c r="A576">
        <v>574</v>
      </c>
      <c r="B576">
        <v>552184.380512506</v>
      </c>
      <c r="C576">
        <v>4220259.60379876</v>
      </c>
    </row>
    <row r="577" spans="1:3">
      <c r="A577">
        <v>575</v>
      </c>
      <c r="B577">
        <v>552183.17503201</v>
      </c>
      <c r="C577">
        <v>4220259.11642837</v>
      </c>
    </row>
    <row r="578" spans="1:3">
      <c r="A578">
        <v>576</v>
      </c>
      <c r="B578">
        <v>552187.327909425</v>
      </c>
      <c r="C578">
        <v>4220260.66422781</v>
      </c>
    </row>
    <row r="579" spans="1:3">
      <c r="A579">
        <v>577</v>
      </c>
      <c r="B579">
        <v>552181.496101806</v>
      </c>
      <c r="C579">
        <v>4220258.51498146</v>
      </c>
    </row>
    <row r="580" spans="1:3">
      <c r="A580">
        <v>578</v>
      </c>
      <c r="B580">
        <v>552176.529395128</v>
      </c>
      <c r="C580">
        <v>4220256.6117829</v>
      </c>
    </row>
    <row r="581" spans="1:3">
      <c r="A581">
        <v>579</v>
      </c>
      <c r="B581">
        <v>552182.443860103</v>
      </c>
      <c r="C581">
        <v>4220258.85370541</v>
      </c>
    </row>
    <row r="582" spans="1:3">
      <c r="A582">
        <v>580</v>
      </c>
      <c r="B582">
        <v>552183.533166394</v>
      </c>
      <c r="C582">
        <v>4220259.24647362</v>
      </c>
    </row>
    <row r="583" spans="1:3">
      <c r="A583">
        <v>581</v>
      </c>
      <c r="B583">
        <v>552183.463032554</v>
      </c>
      <c r="C583">
        <v>4220259.24486597</v>
      </c>
    </row>
    <row r="584" spans="1:3">
      <c r="A584">
        <v>582</v>
      </c>
      <c r="B584">
        <v>552182.937803532</v>
      </c>
      <c r="C584">
        <v>4220259.01710074</v>
      </c>
    </row>
    <row r="585" spans="1:3">
      <c r="A585">
        <v>583</v>
      </c>
      <c r="B585">
        <v>552184.090779226</v>
      </c>
      <c r="C585">
        <v>4220259.46869984</v>
      </c>
    </row>
    <row r="586" spans="1:3">
      <c r="A586">
        <v>584</v>
      </c>
      <c r="B586">
        <v>552182.700654335</v>
      </c>
      <c r="C586">
        <v>4220258.95641815</v>
      </c>
    </row>
    <row r="587" spans="1:3">
      <c r="A587">
        <v>585</v>
      </c>
      <c r="B587">
        <v>552182.310915945</v>
      </c>
      <c r="C587">
        <v>4220258.7917926</v>
      </c>
    </row>
    <row r="588" spans="1:3">
      <c r="A588">
        <v>586</v>
      </c>
      <c r="B588">
        <v>552182.024165909</v>
      </c>
      <c r="C588">
        <v>4220258.67366501</v>
      </c>
    </row>
    <row r="589" spans="1:3">
      <c r="A589">
        <v>587</v>
      </c>
      <c r="B589">
        <v>552183.53577169</v>
      </c>
      <c r="C589">
        <v>4220259.22893668</v>
      </c>
    </row>
    <row r="590" spans="1:3">
      <c r="A590">
        <v>588</v>
      </c>
      <c r="B590">
        <v>552181.805333549</v>
      </c>
      <c r="C590">
        <v>4220258.60703311</v>
      </c>
    </row>
    <row r="591" spans="1:3">
      <c r="A591">
        <v>589</v>
      </c>
      <c r="B591">
        <v>552179.459958142</v>
      </c>
      <c r="C591">
        <v>4220257.71423729</v>
      </c>
    </row>
    <row r="592" spans="1:3">
      <c r="A592">
        <v>590</v>
      </c>
      <c r="B592">
        <v>552179.519784406</v>
      </c>
      <c r="C592">
        <v>4220257.71579886</v>
      </c>
    </row>
    <row r="593" spans="1:3">
      <c r="A593">
        <v>591</v>
      </c>
      <c r="B593">
        <v>552178.596108935</v>
      </c>
      <c r="C593">
        <v>4220257.42803883</v>
      </c>
    </row>
    <row r="594" spans="1:3">
      <c r="A594">
        <v>592</v>
      </c>
      <c r="B594">
        <v>552180.328942716</v>
      </c>
      <c r="C594">
        <v>4220258.02569664</v>
      </c>
    </row>
    <row r="595" spans="1:3">
      <c r="A595">
        <v>593</v>
      </c>
      <c r="B595">
        <v>552179.736598193</v>
      </c>
      <c r="C595">
        <v>4220257.81934468</v>
      </c>
    </row>
    <row r="596" spans="1:3">
      <c r="A596">
        <v>594</v>
      </c>
      <c r="B596">
        <v>552180.599126616</v>
      </c>
      <c r="C596">
        <v>4220258.13872553</v>
      </c>
    </row>
    <row r="597" spans="1:3">
      <c r="A597">
        <v>595</v>
      </c>
      <c r="B597">
        <v>552178.953978297</v>
      </c>
      <c r="C597">
        <v>4220257.50948983</v>
      </c>
    </row>
    <row r="598" spans="1:3">
      <c r="A598">
        <v>596</v>
      </c>
      <c r="B598">
        <v>552179.55815524</v>
      </c>
      <c r="C598">
        <v>4220257.76750898</v>
      </c>
    </row>
    <row r="599" spans="1:3">
      <c r="A599">
        <v>597</v>
      </c>
      <c r="B599">
        <v>552182.81666879</v>
      </c>
      <c r="C599">
        <v>4220258.94961967</v>
      </c>
    </row>
    <row r="600" spans="1:3">
      <c r="A600">
        <v>598</v>
      </c>
      <c r="B600">
        <v>552180.589752998</v>
      </c>
      <c r="C600">
        <v>4220258.13666981</v>
      </c>
    </row>
    <row r="601" spans="1:3">
      <c r="A601">
        <v>599</v>
      </c>
      <c r="B601">
        <v>552180.308749989</v>
      </c>
      <c r="C601">
        <v>4220258.02412934</v>
      </c>
    </row>
    <row r="602" spans="1:3">
      <c r="A602">
        <v>600</v>
      </c>
      <c r="B602">
        <v>552180.814367036</v>
      </c>
      <c r="C602">
        <v>4220258.21893765</v>
      </c>
    </row>
    <row r="603" spans="1:3">
      <c r="A603">
        <v>601</v>
      </c>
      <c r="B603">
        <v>552180.543570617</v>
      </c>
      <c r="C603">
        <v>4220258.11622404</v>
      </c>
    </row>
    <row r="604" spans="1:3">
      <c r="A604">
        <v>602</v>
      </c>
      <c r="B604">
        <v>552181.048261525</v>
      </c>
      <c r="C604">
        <v>4220258.34887892</v>
      </c>
    </row>
    <row r="605" spans="1:3">
      <c r="A605">
        <v>603</v>
      </c>
      <c r="B605">
        <v>552180.973947313</v>
      </c>
      <c r="C605">
        <v>4220258.32033379</v>
      </c>
    </row>
    <row r="606" spans="1:3">
      <c r="A606">
        <v>604</v>
      </c>
      <c r="B606">
        <v>552182.168294425</v>
      </c>
      <c r="C606">
        <v>4220258.77478159</v>
      </c>
    </row>
    <row r="607" spans="1:3">
      <c r="A607">
        <v>605</v>
      </c>
      <c r="B607">
        <v>552182.588158527</v>
      </c>
      <c r="C607">
        <v>4220258.92064876</v>
      </c>
    </row>
    <row r="608" spans="1:3">
      <c r="A608">
        <v>606</v>
      </c>
      <c r="B608">
        <v>552183.05820859</v>
      </c>
      <c r="C608">
        <v>4220259.11817752</v>
      </c>
    </row>
    <row r="609" spans="1:3">
      <c r="A609">
        <v>607</v>
      </c>
      <c r="B609">
        <v>552183.515083432</v>
      </c>
      <c r="C609">
        <v>4220259.29270403</v>
      </c>
    </row>
    <row r="610" spans="1:3">
      <c r="A610">
        <v>608</v>
      </c>
      <c r="B610">
        <v>552182.678240841</v>
      </c>
      <c r="C610">
        <v>4220258.97484742</v>
      </c>
    </row>
    <row r="611" spans="1:3">
      <c r="A611">
        <v>609</v>
      </c>
      <c r="B611">
        <v>552182.794957874</v>
      </c>
      <c r="C611">
        <v>4220259.00724291</v>
      </c>
    </row>
    <row r="612" spans="1:3">
      <c r="A612">
        <v>610</v>
      </c>
      <c r="B612">
        <v>552181.694819645</v>
      </c>
      <c r="C612">
        <v>4220258.63131098</v>
      </c>
    </row>
    <row r="613" spans="1:3">
      <c r="A613">
        <v>611</v>
      </c>
      <c r="B613">
        <v>552182.661124839</v>
      </c>
      <c r="C613">
        <v>4220258.96884043</v>
      </c>
    </row>
    <row r="614" spans="1:3">
      <c r="A614">
        <v>612</v>
      </c>
      <c r="B614">
        <v>552182.313843599</v>
      </c>
      <c r="C614">
        <v>4220258.84057599</v>
      </c>
    </row>
    <row r="615" spans="1:3">
      <c r="A615">
        <v>613</v>
      </c>
      <c r="B615">
        <v>552182.544410816</v>
      </c>
      <c r="C615">
        <v>4220258.92842447</v>
      </c>
    </row>
    <row r="616" spans="1:3">
      <c r="A616">
        <v>614</v>
      </c>
      <c r="B616">
        <v>552181.950408693</v>
      </c>
      <c r="C616">
        <v>4220258.72561715</v>
      </c>
    </row>
    <row r="617" spans="1:3">
      <c r="A617">
        <v>615</v>
      </c>
      <c r="B617">
        <v>552182.204477182</v>
      </c>
      <c r="C617">
        <v>4220258.79181251</v>
      </c>
    </row>
    <row r="618" spans="1:3">
      <c r="A618">
        <v>616</v>
      </c>
      <c r="B618">
        <v>552182.130995281</v>
      </c>
      <c r="C618">
        <v>4220258.73724993</v>
      </c>
    </row>
    <row r="619" spans="1:3">
      <c r="A619">
        <v>617</v>
      </c>
      <c r="B619">
        <v>552181.464814061</v>
      </c>
      <c r="C619">
        <v>4220258.48641274</v>
      </c>
    </row>
    <row r="620" spans="1:3">
      <c r="A620">
        <v>618</v>
      </c>
      <c r="B620">
        <v>552181.752359077</v>
      </c>
      <c r="C620">
        <v>4220258.57794072</v>
      </c>
    </row>
    <row r="621" spans="1:3">
      <c r="A621">
        <v>619</v>
      </c>
      <c r="B621">
        <v>552181.033510104</v>
      </c>
      <c r="C621">
        <v>4220258.32121974</v>
      </c>
    </row>
    <row r="622" spans="1:3">
      <c r="A622">
        <v>620</v>
      </c>
      <c r="B622">
        <v>552180.40677276</v>
      </c>
      <c r="C622">
        <v>4220258.07892537</v>
      </c>
    </row>
    <row r="623" spans="1:3">
      <c r="A623">
        <v>621</v>
      </c>
      <c r="B623">
        <v>552181.68042946</v>
      </c>
      <c r="C623">
        <v>4220258.57120066</v>
      </c>
    </row>
    <row r="624" spans="1:3">
      <c r="A624">
        <v>622</v>
      </c>
      <c r="B624">
        <v>552181.376195226</v>
      </c>
      <c r="C624">
        <v>4220258.45185462</v>
      </c>
    </row>
    <row r="625" spans="1:3">
      <c r="A625">
        <v>623</v>
      </c>
      <c r="B625">
        <v>552180.987375327</v>
      </c>
      <c r="C625">
        <v>4220258.31930078</v>
      </c>
    </row>
    <row r="626" spans="1:3">
      <c r="A626">
        <v>624</v>
      </c>
      <c r="B626">
        <v>552180.97384634</v>
      </c>
      <c r="C626">
        <v>4220258.31171875</v>
      </c>
    </row>
    <row r="627" spans="1:3">
      <c r="A627">
        <v>625</v>
      </c>
      <c r="B627">
        <v>552181.09718841</v>
      </c>
      <c r="C627">
        <v>4220258.35320397</v>
      </c>
    </row>
    <row r="628" spans="1:3">
      <c r="A628">
        <v>626</v>
      </c>
      <c r="B628">
        <v>552180.988823156</v>
      </c>
      <c r="C628">
        <v>4220258.31737288</v>
      </c>
    </row>
    <row r="629" spans="1:3">
      <c r="A629">
        <v>627</v>
      </c>
      <c r="B629">
        <v>552181.076884655</v>
      </c>
      <c r="C629">
        <v>4220258.35349908</v>
      </c>
    </row>
    <row r="630" spans="1:3">
      <c r="A630">
        <v>628</v>
      </c>
      <c r="B630">
        <v>552180.917350274</v>
      </c>
      <c r="C630">
        <v>4220258.28238402</v>
      </c>
    </row>
    <row r="631" spans="1:3">
      <c r="A631">
        <v>629</v>
      </c>
      <c r="B631">
        <v>552180.912098833</v>
      </c>
      <c r="C631">
        <v>4220258.28982558</v>
      </c>
    </row>
    <row r="632" spans="1:3">
      <c r="A632">
        <v>630</v>
      </c>
      <c r="B632">
        <v>552180.785950209</v>
      </c>
      <c r="C632">
        <v>4220258.24609572</v>
      </c>
    </row>
    <row r="633" spans="1:3">
      <c r="A633">
        <v>631</v>
      </c>
      <c r="B633">
        <v>552180.519219796</v>
      </c>
      <c r="C633">
        <v>4220258.13564373</v>
      </c>
    </row>
    <row r="634" spans="1:3">
      <c r="A634">
        <v>632</v>
      </c>
      <c r="B634">
        <v>552180.232877103</v>
      </c>
      <c r="C634">
        <v>4220258.02830636</v>
      </c>
    </row>
    <row r="635" spans="1:3">
      <c r="A635">
        <v>633</v>
      </c>
      <c r="B635">
        <v>552181.0487837</v>
      </c>
      <c r="C635">
        <v>4220258.3361388</v>
      </c>
    </row>
    <row r="636" spans="1:3">
      <c r="A636">
        <v>634</v>
      </c>
      <c r="B636">
        <v>552180.722280919</v>
      </c>
      <c r="C636">
        <v>4220258.21334167</v>
      </c>
    </row>
    <row r="637" spans="1:3">
      <c r="A637">
        <v>635</v>
      </c>
      <c r="B637">
        <v>552180.28801605</v>
      </c>
      <c r="C637">
        <v>4220258.04473323</v>
      </c>
    </row>
    <row r="638" spans="1:3">
      <c r="A638">
        <v>636</v>
      </c>
      <c r="B638">
        <v>552180.755620634</v>
      </c>
      <c r="C638">
        <v>4220258.21897344</v>
      </c>
    </row>
    <row r="639" spans="1:3">
      <c r="A639">
        <v>637</v>
      </c>
      <c r="B639">
        <v>552180.886871378</v>
      </c>
      <c r="C639">
        <v>4220258.25579967</v>
      </c>
    </row>
    <row r="640" spans="1:3">
      <c r="A640">
        <v>638</v>
      </c>
      <c r="B640">
        <v>552180.607605721</v>
      </c>
      <c r="C640">
        <v>4220258.16739447</v>
      </c>
    </row>
    <row r="641" spans="1:3">
      <c r="A641">
        <v>639</v>
      </c>
      <c r="B641">
        <v>552180.877098853</v>
      </c>
      <c r="C641">
        <v>4220258.26638908</v>
      </c>
    </row>
    <row r="642" spans="1:3">
      <c r="A642">
        <v>640</v>
      </c>
      <c r="B642">
        <v>552180.800767447</v>
      </c>
      <c r="C642">
        <v>4220258.24258245</v>
      </c>
    </row>
    <row r="643" spans="1:3">
      <c r="A643">
        <v>641</v>
      </c>
      <c r="B643">
        <v>552181.202800533</v>
      </c>
      <c r="C643">
        <v>4220258.38110224</v>
      </c>
    </row>
    <row r="644" spans="1:3">
      <c r="A644">
        <v>642</v>
      </c>
      <c r="B644">
        <v>552180.992116074</v>
      </c>
      <c r="C644">
        <v>4220258.31759314</v>
      </c>
    </row>
    <row r="645" spans="1:3">
      <c r="A645">
        <v>643</v>
      </c>
      <c r="B645">
        <v>552180.917546572</v>
      </c>
      <c r="C645">
        <v>4220258.28603539</v>
      </c>
    </row>
    <row r="646" spans="1:3">
      <c r="A646">
        <v>644</v>
      </c>
      <c r="B646">
        <v>552180.944637373</v>
      </c>
      <c r="C646">
        <v>4220258.30402183</v>
      </c>
    </row>
    <row r="647" spans="1:3">
      <c r="A647">
        <v>645</v>
      </c>
      <c r="B647">
        <v>552180.920386482</v>
      </c>
      <c r="C647">
        <v>4220258.28992165</v>
      </c>
    </row>
    <row r="648" spans="1:3">
      <c r="A648">
        <v>646</v>
      </c>
      <c r="B648">
        <v>552181.174365298</v>
      </c>
      <c r="C648">
        <v>4220258.38962794</v>
      </c>
    </row>
    <row r="649" spans="1:3">
      <c r="A649">
        <v>647</v>
      </c>
      <c r="B649">
        <v>552181.062301966</v>
      </c>
      <c r="C649">
        <v>4220258.34487742</v>
      </c>
    </row>
    <row r="650" spans="1:3">
      <c r="A650">
        <v>648</v>
      </c>
      <c r="B650">
        <v>552181.094503019</v>
      </c>
      <c r="C650">
        <v>4220258.35041341</v>
      </c>
    </row>
    <row r="651" spans="1:3">
      <c r="A651">
        <v>649</v>
      </c>
      <c r="B651">
        <v>552181.28087564</v>
      </c>
      <c r="C651">
        <v>4220258.42050597</v>
      </c>
    </row>
    <row r="652" spans="1:3">
      <c r="A652">
        <v>650</v>
      </c>
      <c r="B652">
        <v>552181.016651864</v>
      </c>
      <c r="C652">
        <v>4220258.32300095</v>
      </c>
    </row>
    <row r="653" spans="1:3">
      <c r="A653">
        <v>651</v>
      </c>
      <c r="B653">
        <v>552180.982186967</v>
      </c>
      <c r="C653">
        <v>4220258.30657322</v>
      </c>
    </row>
    <row r="654" spans="1:3">
      <c r="A654">
        <v>652</v>
      </c>
      <c r="B654">
        <v>552180.920794695</v>
      </c>
      <c r="C654">
        <v>4220258.28648763</v>
      </c>
    </row>
    <row r="655" spans="1:3">
      <c r="A655">
        <v>653</v>
      </c>
      <c r="B655">
        <v>552180.92989328</v>
      </c>
      <c r="C655">
        <v>4220258.28950808</v>
      </c>
    </row>
    <row r="656" spans="1:3">
      <c r="A656">
        <v>654</v>
      </c>
      <c r="B656">
        <v>552181.140583916</v>
      </c>
      <c r="C656">
        <v>4220258.36325774</v>
      </c>
    </row>
    <row r="657" spans="1:3">
      <c r="A657">
        <v>655</v>
      </c>
      <c r="B657">
        <v>552181.108705896</v>
      </c>
      <c r="C657">
        <v>4220258.3502991</v>
      </c>
    </row>
    <row r="658" spans="1:3">
      <c r="A658">
        <v>656</v>
      </c>
      <c r="B658">
        <v>552181.004694475</v>
      </c>
      <c r="C658">
        <v>4220258.31657408</v>
      </c>
    </row>
    <row r="659" spans="1:3">
      <c r="A659">
        <v>657</v>
      </c>
      <c r="B659">
        <v>552181.073448454</v>
      </c>
      <c r="C659">
        <v>4220258.34644062</v>
      </c>
    </row>
    <row r="660" spans="1:3">
      <c r="A660">
        <v>658</v>
      </c>
      <c r="B660">
        <v>552181.03957198</v>
      </c>
      <c r="C660">
        <v>4220258.32368547</v>
      </c>
    </row>
    <row r="661" spans="1:3">
      <c r="A661">
        <v>659</v>
      </c>
      <c r="B661">
        <v>552180.912624244</v>
      </c>
      <c r="C661">
        <v>4220258.28019366</v>
      </c>
    </row>
    <row r="662" spans="1:3">
      <c r="A662">
        <v>660</v>
      </c>
      <c r="B662">
        <v>552180.839564678</v>
      </c>
      <c r="C662">
        <v>4220258.24954232</v>
      </c>
    </row>
    <row r="663" spans="1:3">
      <c r="A663">
        <v>661</v>
      </c>
      <c r="B663">
        <v>552180.811724191</v>
      </c>
      <c r="C663">
        <v>4220258.24490607</v>
      </c>
    </row>
    <row r="664" spans="1:3">
      <c r="A664">
        <v>662</v>
      </c>
      <c r="B664">
        <v>552181.025644925</v>
      </c>
      <c r="C664">
        <v>4220258.3277596</v>
      </c>
    </row>
    <row r="665" spans="1:3">
      <c r="A665">
        <v>663</v>
      </c>
      <c r="B665">
        <v>552181.027444763</v>
      </c>
      <c r="C665">
        <v>4220258.32326491</v>
      </c>
    </row>
    <row r="666" spans="1:3">
      <c r="A666">
        <v>664</v>
      </c>
      <c r="B666">
        <v>552181.12745862</v>
      </c>
      <c r="C666">
        <v>4220258.36039071</v>
      </c>
    </row>
    <row r="667" spans="1:3">
      <c r="A667">
        <v>665</v>
      </c>
      <c r="B667">
        <v>552181.070229865</v>
      </c>
      <c r="C667">
        <v>4220258.3387435</v>
      </c>
    </row>
    <row r="668" spans="1:3">
      <c r="A668">
        <v>666</v>
      </c>
      <c r="B668">
        <v>552180.918801135</v>
      </c>
      <c r="C668">
        <v>4220258.27679966</v>
      </c>
    </row>
    <row r="669" spans="1:3">
      <c r="A669">
        <v>667</v>
      </c>
      <c r="B669">
        <v>552181.002511312</v>
      </c>
      <c r="C669">
        <v>4220258.31184537</v>
      </c>
    </row>
    <row r="670" spans="1:3">
      <c r="A670">
        <v>668</v>
      </c>
      <c r="B670">
        <v>552181.005041504</v>
      </c>
      <c r="C670">
        <v>4220258.31571131</v>
      </c>
    </row>
    <row r="671" spans="1:3">
      <c r="A671">
        <v>669</v>
      </c>
      <c r="B671">
        <v>552180.948487415</v>
      </c>
      <c r="C671">
        <v>4220258.29455328</v>
      </c>
    </row>
    <row r="672" spans="1:3">
      <c r="A672">
        <v>670</v>
      </c>
      <c r="B672">
        <v>552180.912431509</v>
      </c>
      <c r="C672">
        <v>4220258.28189209</v>
      </c>
    </row>
    <row r="673" spans="1:3">
      <c r="A673">
        <v>671</v>
      </c>
      <c r="B673">
        <v>552180.932633781</v>
      </c>
      <c r="C673">
        <v>4220258.28673434</v>
      </c>
    </row>
    <row r="674" spans="1:3">
      <c r="A674">
        <v>672</v>
      </c>
      <c r="B674">
        <v>552180.919271458</v>
      </c>
      <c r="C674">
        <v>4220258.28074431</v>
      </c>
    </row>
    <row r="675" spans="1:3">
      <c r="A675">
        <v>673</v>
      </c>
      <c r="B675">
        <v>552181.013084347</v>
      </c>
      <c r="C675">
        <v>4220258.31552859</v>
      </c>
    </row>
    <row r="676" spans="1:3">
      <c r="A676">
        <v>674</v>
      </c>
      <c r="B676">
        <v>552180.988008334</v>
      </c>
      <c r="C676">
        <v>4220258.30575564</v>
      </c>
    </row>
    <row r="677" spans="1:3">
      <c r="A677">
        <v>675</v>
      </c>
      <c r="B677">
        <v>552181.029773378</v>
      </c>
      <c r="C677">
        <v>4220258.31979129</v>
      </c>
    </row>
    <row r="678" spans="1:3">
      <c r="A678">
        <v>676</v>
      </c>
      <c r="B678">
        <v>552181.154100698</v>
      </c>
      <c r="C678">
        <v>4220258.36756421</v>
      </c>
    </row>
    <row r="679" spans="1:3">
      <c r="A679">
        <v>677</v>
      </c>
      <c r="B679">
        <v>552181.027496601</v>
      </c>
      <c r="C679">
        <v>4220258.31941907</v>
      </c>
    </row>
    <row r="680" spans="1:3">
      <c r="A680">
        <v>678</v>
      </c>
      <c r="B680">
        <v>552180.902534894</v>
      </c>
      <c r="C680">
        <v>4220258.27208669</v>
      </c>
    </row>
    <row r="681" spans="1:3">
      <c r="A681">
        <v>679</v>
      </c>
      <c r="B681">
        <v>552180.922557289</v>
      </c>
      <c r="C681">
        <v>4220258.28020346</v>
      </c>
    </row>
    <row r="682" spans="1:3">
      <c r="A682">
        <v>680</v>
      </c>
      <c r="B682">
        <v>552180.906888517</v>
      </c>
      <c r="C682">
        <v>4220258.27093983</v>
      </c>
    </row>
    <row r="683" spans="1:3">
      <c r="A683">
        <v>681</v>
      </c>
      <c r="B683">
        <v>552180.855270907</v>
      </c>
      <c r="C683">
        <v>4220258.25094952</v>
      </c>
    </row>
    <row r="684" spans="1:3">
      <c r="A684">
        <v>682</v>
      </c>
      <c r="B684">
        <v>552180.907706198</v>
      </c>
      <c r="C684">
        <v>4220258.26965428</v>
      </c>
    </row>
    <row r="685" spans="1:3">
      <c r="A685">
        <v>683</v>
      </c>
      <c r="B685">
        <v>552180.933626417</v>
      </c>
      <c r="C685">
        <v>4220258.27776175</v>
      </c>
    </row>
    <row r="686" spans="1:3">
      <c r="A686">
        <v>684</v>
      </c>
      <c r="B686">
        <v>552180.945827005</v>
      </c>
      <c r="C686">
        <v>4220258.28356325</v>
      </c>
    </row>
    <row r="687" spans="1:3">
      <c r="A687">
        <v>685</v>
      </c>
      <c r="B687">
        <v>552180.921927941</v>
      </c>
      <c r="C687">
        <v>4220258.26909162</v>
      </c>
    </row>
    <row r="688" spans="1:3">
      <c r="A688">
        <v>686</v>
      </c>
      <c r="B688">
        <v>552180.925041487</v>
      </c>
      <c r="C688">
        <v>4220258.27527858</v>
      </c>
    </row>
    <row r="689" spans="1:3">
      <c r="A689">
        <v>687</v>
      </c>
      <c r="B689">
        <v>552180.843401651</v>
      </c>
      <c r="C689">
        <v>4220258.2425672</v>
      </c>
    </row>
    <row r="690" spans="1:3">
      <c r="A690">
        <v>688</v>
      </c>
      <c r="B690">
        <v>552180.88231173</v>
      </c>
      <c r="C690">
        <v>4220258.25841995</v>
      </c>
    </row>
    <row r="691" spans="1:3">
      <c r="A691">
        <v>689</v>
      </c>
      <c r="B691">
        <v>552180.998996309</v>
      </c>
      <c r="C691">
        <v>4220258.30092144</v>
      </c>
    </row>
    <row r="692" spans="1:3">
      <c r="A692">
        <v>690</v>
      </c>
      <c r="B692">
        <v>552180.872924276</v>
      </c>
      <c r="C692">
        <v>4220258.25522876</v>
      </c>
    </row>
    <row r="693" spans="1:3">
      <c r="A693">
        <v>691</v>
      </c>
      <c r="B693">
        <v>552180.928771921</v>
      </c>
      <c r="C693">
        <v>4220258.27494222</v>
      </c>
    </row>
    <row r="694" spans="1:3">
      <c r="A694">
        <v>692</v>
      </c>
      <c r="B694">
        <v>552180.852750148</v>
      </c>
      <c r="C694">
        <v>4220258.24720978</v>
      </c>
    </row>
    <row r="695" spans="1:3">
      <c r="A695">
        <v>693</v>
      </c>
      <c r="B695">
        <v>552180.899835564</v>
      </c>
      <c r="C695">
        <v>4220258.26585757</v>
      </c>
    </row>
    <row r="696" spans="1:3">
      <c r="A696">
        <v>694</v>
      </c>
      <c r="B696">
        <v>552180.929303712</v>
      </c>
      <c r="C696">
        <v>4220258.27588928</v>
      </c>
    </row>
    <row r="697" spans="1:3">
      <c r="A697">
        <v>695</v>
      </c>
      <c r="B697">
        <v>552180.86653677</v>
      </c>
      <c r="C697">
        <v>4220258.25214043</v>
      </c>
    </row>
    <row r="698" spans="1:3">
      <c r="A698">
        <v>696</v>
      </c>
      <c r="B698">
        <v>552180.91714086</v>
      </c>
      <c r="C698">
        <v>4220258.27201519</v>
      </c>
    </row>
    <row r="699" spans="1:3">
      <c r="A699">
        <v>697</v>
      </c>
      <c r="B699">
        <v>552181.023954438</v>
      </c>
      <c r="C699">
        <v>4220258.31056166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50403072.1876283</v>
      </c>
      <c r="C2">
        <v>0</v>
      </c>
    </row>
    <row r="3" spans="1:3">
      <c r="A3">
        <v>1</v>
      </c>
      <c r="B3">
        <v>233321578.843896</v>
      </c>
      <c r="C3">
        <v>3830346.45491252</v>
      </c>
    </row>
    <row r="4" spans="1:3">
      <c r="A4">
        <v>2</v>
      </c>
      <c r="B4">
        <v>220489485.959936</v>
      </c>
      <c r="C4">
        <v>3679390.25743784</v>
      </c>
    </row>
    <row r="5" spans="1:3">
      <c r="A5">
        <v>3</v>
      </c>
      <c r="B5">
        <v>204885673.58963</v>
      </c>
      <c r="C5">
        <v>3497183.016558</v>
      </c>
    </row>
    <row r="6" spans="1:3">
      <c r="A6">
        <v>4</v>
      </c>
      <c r="B6">
        <v>199099546.404555</v>
      </c>
      <c r="C6">
        <v>3436971.88155551</v>
      </c>
    </row>
    <row r="7" spans="1:3">
      <c r="A7">
        <v>5</v>
      </c>
      <c r="B7">
        <v>187218383.301698</v>
      </c>
      <c r="C7">
        <v>3282967.49074652</v>
      </c>
    </row>
    <row r="8" spans="1:3">
      <c r="A8">
        <v>6</v>
      </c>
      <c r="B8">
        <v>182943083.054366</v>
      </c>
      <c r="C8">
        <v>3237191.69254745</v>
      </c>
    </row>
    <row r="9" spans="1:3">
      <c r="A9">
        <v>7</v>
      </c>
      <c r="B9">
        <v>172214989.090858</v>
      </c>
      <c r="C9">
        <v>3093012.04963636</v>
      </c>
    </row>
    <row r="10" spans="1:3">
      <c r="A10">
        <v>8</v>
      </c>
      <c r="B10">
        <v>168510163.118739</v>
      </c>
      <c r="C10">
        <v>3052968.49703811</v>
      </c>
    </row>
    <row r="11" spans="1:3">
      <c r="A11">
        <v>9</v>
      </c>
      <c r="B11">
        <v>158321351.772271</v>
      </c>
      <c r="C11">
        <v>2913159.78088911</v>
      </c>
    </row>
    <row r="12" spans="1:3">
      <c r="A12">
        <v>10</v>
      </c>
      <c r="B12">
        <v>154896000.270599</v>
      </c>
      <c r="C12">
        <v>2875711.14158807</v>
      </c>
    </row>
    <row r="13" spans="1:3">
      <c r="A13">
        <v>11</v>
      </c>
      <c r="B13">
        <v>145111256.972038</v>
      </c>
      <c r="C13">
        <v>2738395.81710499</v>
      </c>
    </row>
    <row r="14" spans="1:3">
      <c r="A14">
        <v>12</v>
      </c>
      <c r="B14">
        <v>141947583.791887</v>
      </c>
      <c r="C14">
        <v>2703096.07542082</v>
      </c>
    </row>
    <row r="15" spans="1:3">
      <c r="A15">
        <v>13</v>
      </c>
      <c r="B15">
        <v>132774429.11482</v>
      </c>
      <c r="C15">
        <v>2569039.46527115</v>
      </c>
    </row>
    <row r="16" spans="1:3">
      <c r="A16">
        <v>14</v>
      </c>
      <c r="B16">
        <v>119177279.27954</v>
      </c>
      <c r="C16">
        <v>2404605.43193777</v>
      </c>
    </row>
    <row r="17" spans="1:3">
      <c r="A17">
        <v>15</v>
      </c>
      <c r="B17">
        <v>115393892.159816</v>
      </c>
      <c r="C17">
        <v>2354581.7815442</v>
      </c>
    </row>
    <row r="18" spans="1:3">
      <c r="A18">
        <v>16</v>
      </c>
      <c r="B18">
        <v>115361540.496352</v>
      </c>
      <c r="C18">
        <v>2356539.24593308</v>
      </c>
    </row>
    <row r="19" spans="1:3">
      <c r="A19">
        <v>17</v>
      </c>
      <c r="B19">
        <v>111329287.746156</v>
      </c>
      <c r="C19">
        <v>2305193.18314036</v>
      </c>
    </row>
    <row r="20" spans="1:3">
      <c r="A20">
        <v>18</v>
      </c>
      <c r="B20">
        <v>107514609.161471</v>
      </c>
      <c r="C20">
        <v>2260732.1829275</v>
      </c>
    </row>
    <row r="21" spans="1:3">
      <c r="A21">
        <v>19</v>
      </c>
      <c r="B21">
        <v>106889338.994024</v>
      </c>
      <c r="C21">
        <v>2249644.17440171</v>
      </c>
    </row>
    <row r="22" spans="1:3">
      <c r="A22">
        <v>20</v>
      </c>
      <c r="B22">
        <v>106738077.735973</v>
      </c>
      <c r="C22">
        <v>2249177.25580833</v>
      </c>
    </row>
    <row r="23" spans="1:3">
      <c r="A23">
        <v>21</v>
      </c>
      <c r="B23">
        <v>102775703.15885</v>
      </c>
      <c r="C23">
        <v>2204941.82632264</v>
      </c>
    </row>
    <row r="24" spans="1:3">
      <c r="A24">
        <v>22</v>
      </c>
      <c r="B24">
        <v>98649786.7663549</v>
      </c>
      <c r="C24">
        <v>2160525.16707791</v>
      </c>
    </row>
    <row r="25" spans="1:3">
      <c r="A25">
        <v>23</v>
      </c>
      <c r="B25">
        <v>97983161.6861023</v>
      </c>
      <c r="C25">
        <v>2151826.35997637</v>
      </c>
    </row>
    <row r="26" spans="1:3">
      <c r="A26">
        <v>24</v>
      </c>
      <c r="B26">
        <v>97817655.6089906</v>
      </c>
      <c r="C26">
        <v>2150669.25114381</v>
      </c>
    </row>
    <row r="27" spans="1:3">
      <c r="A27">
        <v>25</v>
      </c>
      <c r="B27">
        <v>93635419.6779997</v>
      </c>
      <c r="C27">
        <v>2107058.66620412</v>
      </c>
    </row>
    <row r="28" spans="1:3">
      <c r="A28">
        <v>26</v>
      </c>
      <c r="B28">
        <v>89660088.2632135</v>
      </c>
      <c r="C28">
        <v>2067411.89099092</v>
      </c>
    </row>
    <row r="29" spans="1:3">
      <c r="A29">
        <v>27</v>
      </c>
      <c r="B29">
        <v>85218113.8387914</v>
      </c>
      <c r="C29">
        <v>2022358.49127672</v>
      </c>
    </row>
    <row r="30" spans="1:3">
      <c r="A30">
        <v>28</v>
      </c>
      <c r="B30">
        <v>83247601.9107825</v>
      </c>
      <c r="C30">
        <v>2004933.82565672</v>
      </c>
    </row>
    <row r="31" spans="1:3">
      <c r="A31">
        <v>29</v>
      </c>
      <c r="B31">
        <v>82339261.2041081</v>
      </c>
      <c r="C31">
        <v>1999989.67587881</v>
      </c>
    </row>
    <row r="32" spans="1:3">
      <c r="A32">
        <v>30</v>
      </c>
      <c r="B32">
        <v>82596718.8273217</v>
      </c>
      <c r="C32">
        <v>2003401.87433267</v>
      </c>
    </row>
    <row r="33" spans="1:3">
      <c r="A33">
        <v>31</v>
      </c>
      <c r="B33">
        <v>80134706.594394</v>
      </c>
      <c r="C33">
        <v>1981618.16132217</v>
      </c>
    </row>
    <row r="34" spans="1:3">
      <c r="A34">
        <v>32</v>
      </c>
      <c r="B34">
        <v>79219054.3253798</v>
      </c>
      <c r="C34">
        <v>1975285.81219961</v>
      </c>
    </row>
    <row r="35" spans="1:3">
      <c r="A35">
        <v>33</v>
      </c>
      <c r="B35">
        <v>79197255.6556994</v>
      </c>
      <c r="C35">
        <v>1976220.56533279</v>
      </c>
    </row>
    <row r="36" spans="1:3">
      <c r="A36">
        <v>34</v>
      </c>
      <c r="B36">
        <v>77289041.5324304</v>
      </c>
      <c r="C36">
        <v>1959676.32643592</v>
      </c>
    </row>
    <row r="37" spans="1:3">
      <c r="A37">
        <v>35</v>
      </c>
      <c r="B37">
        <v>75161611.3368507</v>
      </c>
      <c r="C37">
        <v>1941141.27779949</v>
      </c>
    </row>
    <row r="38" spans="1:3">
      <c r="A38">
        <v>36</v>
      </c>
      <c r="B38">
        <v>74193916.7833129</v>
      </c>
      <c r="C38">
        <v>1933516.54280998</v>
      </c>
    </row>
    <row r="39" spans="1:3">
      <c r="A39">
        <v>37</v>
      </c>
      <c r="B39">
        <v>74152165.3720492</v>
      </c>
      <c r="C39">
        <v>1933469.77678126</v>
      </c>
    </row>
    <row r="40" spans="1:3">
      <c r="A40">
        <v>38</v>
      </c>
      <c r="B40">
        <v>72293562.6901748</v>
      </c>
      <c r="C40">
        <v>1917875.62468273</v>
      </c>
    </row>
    <row r="41" spans="1:3">
      <c r="A41">
        <v>39</v>
      </c>
      <c r="B41">
        <v>70635318.9346019</v>
      </c>
      <c r="C41">
        <v>1904055.98494984</v>
      </c>
    </row>
    <row r="42" spans="1:3">
      <c r="A42">
        <v>40</v>
      </c>
      <c r="B42">
        <v>68708597.9569281</v>
      </c>
      <c r="C42">
        <v>1892696.53731372</v>
      </c>
    </row>
    <row r="43" spans="1:3">
      <c r="A43">
        <v>41</v>
      </c>
      <c r="B43">
        <v>67569879.0878131</v>
      </c>
      <c r="C43">
        <v>1885464.63359398</v>
      </c>
    </row>
    <row r="44" spans="1:3">
      <c r="A44">
        <v>42</v>
      </c>
      <c r="B44">
        <v>67092618.8670229</v>
      </c>
      <c r="C44">
        <v>1880650.17723901</v>
      </c>
    </row>
    <row r="45" spans="1:3">
      <c r="A45">
        <v>43</v>
      </c>
      <c r="B45">
        <v>67015376.1413305</v>
      </c>
      <c r="C45">
        <v>1880468.82613123</v>
      </c>
    </row>
    <row r="46" spans="1:3">
      <c r="A46">
        <v>44</v>
      </c>
      <c r="B46">
        <v>65738851.9871488</v>
      </c>
      <c r="C46">
        <v>1872920.30612869</v>
      </c>
    </row>
    <row r="47" spans="1:3">
      <c r="A47">
        <v>45</v>
      </c>
      <c r="B47">
        <v>65227343.4373723</v>
      </c>
      <c r="C47">
        <v>1869485.07629987</v>
      </c>
    </row>
    <row r="48" spans="1:3">
      <c r="A48">
        <v>46</v>
      </c>
      <c r="B48">
        <v>65267611.6106273</v>
      </c>
      <c r="C48">
        <v>1870460.67147011</v>
      </c>
    </row>
    <row r="49" spans="1:3">
      <c r="A49">
        <v>47</v>
      </c>
      <c r="B49">
        <v>64109973.6734921</v>
      </c>
      <c r="C49">
        <v>1864205.44431528</v>
      </c>
    </row>
    <row r="50" spans="1:3">
      <c r="A50">
        <v>48</v>
      </c>
      <c r="B50">
        <v>62904544.7825561</v>
      </c>
      <c r="C50">
        <v>1859721.24354575</v>
      </c>
    </row>
    <row r="51" spans="1:3">
      <c r="A51">
        <v>49</v>
      </c>
      <c r="B51">
        <v>62378145.9163238</v>
      </c>
      <c r="C51">
        <v>1858565.26460256</v>
      </c>
    </row>
    <row r="52" spans="1:3">
      <c r="A52">
        <v>50</v>
      </c>
      <c r="B52">
        <v>61889622.6527493</v>
      </c>
      <c r="C52">
        <v>1858065.90343715</v>
      </c>
    </row>
    <row r="53" spans="1:3">
      <c r="A53">
        <v>51</v>
      </c>
      <c r="B53">
        <v>60989133.3033662</v>
      </c>
      <c r="C53">
        <v>1856565.11561445</v>
      </c>
    </row>
    <row r="54" spans="1:3">
      <c r="A54">
        <v>52</v>
      </c>
      <c r="B54">
        <v>60209628.2515207</v>
      </c>
      <c r="C54">
        <v>1856739.89457297</v>
      </c>
    </row>
    <row r="55" spans="1:3">
      <c r="A55">
        <v>53</v>
      </c>
      <c r="B55">
        <v>59198644.1142269</v>
      </c>
      <c r="C55">
        <v>1854379.39685781</v>
      </c>
    </row>
    <row r="56" spans="1:3">
      <c r="A56">
        <v>54</v>
      </c>
      <c r="B56">
        <v>58502861.3749544</v>
      </c>
      <c r="C56">
        <v>1854137.10900434</v>
      </c>
    </row>
    <row r="57" spans="1:3">
      <c r="A57">
        <v>55</v>
      </c>
      <c r="B57">
        <v>58183697.498739</v>
      </c>
      <c r="C57">
        <v>1855649.80238082</v>
      </c>
    </row>
    <row r="58" spans="1:3">
      <c r="A58">
        <v>56</v>
      </c>
      <c r="B58">
        <v>58175870.7622555</v>
      </c>
      <c r="C58">
        <v>1855355.65693323</v>
      </c>
    </row>
    <row r="59" spans="1:3">
      <c r="A59">
        <v>57</v>
      </c>
      <c r="B59">
        <v>57412952.5296078</v>
      </c>
      <c r="C59">
        <v>1856604.39669658</v>
      </c>
    </row>
    <row r="60" spans="1:3">
      <c r="A60">
        <v>58</v>
      </c>
      <c r="B60">
        <v>56929812.5688316</v>
      </c>
      <c r="C60">
        <v>1858313.34173984</v>
      </c>
    </row>
    <row r="61" spans="1:3">
      <c r="A61">
        <v>59</v>
      </c>
      <c r="B61">
        <v>56577160.4603823</v>
      </c>
      <c r="C61">
        <v>1859551.4876948</v>
      </c>
    </row>
    <row r="62" spans="1:3">
      <c r="A62">
        <v>60</v>
      </c>
      <c r="B62">
        <v>56223412.2977701</v>
      </c>
      <c r="C62">
        <v>1860195.17499292</v>
      </c>
    </row>
    <row r="63" spans="1:3">
      <c r="A63">
        <v>61</v>
      </c>
      <c r="B63">
        <v>55603077.2920251</v>
      </c>
      <c r="C63">
        <v>1862910.57401528</v>
      </c>
    </row>
    <row r="64" spans="1:3">
      <c r="A64">
        <v>62</v>
      </c>
      <c r="B64">
        <v>54947316.9231444</v>
      </c>
      <c r="C64">
        <v>1864939.66979846</v>
      </c>
    </row>
    <row r="65" spans="1:3">
      <c r="A65">
        <v>63</v>
      </c>
      <c r="B65">
        <v>54662985.3711478</v>
      </c>
      <c r="C65">
        <v>1865878.48343587</v>
      </c>
    </row>
    <row r="66" spans="1:3">
      <c r="A66">
        <v>64</v>
      </c>
      <c r="B66">
        <v>54162386.3323643</v>
      </c>
      <c r="C66">
        <v>1868222.82767683</v>
      </c>
    </row>
    <row r="67" spans="1:3">
      <c r="A67">
        <v>65</v>
      </c>
      <c r="B67">
        <v>53733025.2957362</v>
      </c>
      <c r="C67">
        <v>1869475.78989389</v>
      </c>
    </row>
    <row r="68" spans="1:3">
      <c r="A68">
        <v>66</v>
      </c>
      <c r="B68">
        <v>53142586.9464032</v>
      </c>
      <c r="C68">
        <v>1875017.64135805</v>
      </c>
    </row>
    <row r="69" spans="1:3">
      <c r="A69">
        <v>67</v>
      </c>
      <c r="B69">
        <v>52696498.2624825</v>
      </c>
      <c r="C69">
        <v>1879188.37564725</v>
      </c>
    </row>
    <row r="70" spans="1:3">
      <c r="A70">
        <v>68</v>
      </c>
      <c r="B70">
        <v>52486680.0587718</v>
      </c>
      <c r="C70">
        <v>1880153.18061018</v>
      </c>
    </row>
    <row r="71" spans="1:3">
      <c r="A71">
        <v>69</v>
      </c>
      <c r="B71">
        <v>52495470.1817521</v>
      </c>
      <c r="C71">
        <v>1880036.86203047</v>
      </c>
    </row>
    <row r="72" spans="1:3">
      <c r="A72">
        <v>70</v>
      </c>
      <c r="B72">
        <v>51997302.8206553</v>
      </c>
      <c r="C72">
        <v>1884906.42413936</v>
      </c>
    </row>
    <row r="73" spans="1:3">
      <c r="A73">
        <v>71</v>
      </c>
      <c r="B73">
        <v>51657761.3131885</v>
      </c>
      <c r="C73">
        <v>1888089.588932</v>
      </c>
    </row>
    <row r="74" spans="1:3">
      <c r="A74">
        <v>72</v>
      </c>
      <c r="B74">
        <v>51404462.7615178</v>
      </c>
      <c r="C74">
        <v>1890848.79853733</v>
      </c>
    </row>
    <row r="75" spans="1:3">
      <c r="A75">
        <v>73</v>
      </c>
      <c r="B75">
        <v>51157682.5426668</v>
      </c>
      <c r="C75">
        <v>1894237.90519615</v>
      </c>
    </row>
    <row r="76" spans="1:3">
      <c r="A76">
        <v>74</v>
      </c>
      <c r="B76">
        <v>50754814.1434953</v>
      </c>
      <c r="C76">
        <v>1899141.83011198</v>
      </c>
    </row>
    <row r="77" spans="1:3">
      <c r="A77">
        <v>75</v>
      </c>
      <c r="B77">
        <v>50340519.4161888</v>
      </c>
      <c r="C77">
        <v>1905889.31288728</v>
      </c>
    </row>
    <row r="78" spans="1:3">
      <c r="A78">
        <v>76</v>
      </c>
      <c r="B78">
        <v>50123897.4023308</v>
      </c>
      <c r="C78">
        <v>1908453.99005527</v>
      </c>
    </row>
    <row r="79" spans="1:3">
      <c r="A79">
        <v>77</v>
      </c>
      <c r="B79">
        <v>49930973.5278549</v>
      </c>
      <c r="C79">
        <v>1911740.13198463</v>
      </c>
    </row>
    <row r="80" spans="1:3">
      <c r="A80">
        <v>78</v>
      </c>
      <c r="B80">
        <v>49617505.6794905</v>
      </c>
      <c r="C80">
        <v>1917715.39881464</v>
      </c>
    </row>
    <row r="81" spans="1:3">
      <c r="A81">
        <v>79</v>
      </c>
      <c r="B81">
        <v>49353531.6897684</v>
      </c>
      <c r="C81">
        <v>1924053.24448367</v>
      </c>
    </row>
    <row r="82" spans="1:3">
      <c r="A82">
        <v>80</v>
      </c>
      <c r="B82">
        <v>48979836.3657611</v>
      </c>
      <c r="C82">
        <v>1930684.71630981</v>
      </c>
    </row>
    <row r="83" spans="1:3">
      <c r="A83">
        <v>81</v>
      </c>
      <c r="B83">
        <v>48804583.7059317</v>
      </c>
      <c r="C83">
        <v>1934528.35955011</v>
      </c>
    </row>
    <row r="84" spans="1:3">
      <c r="A84">
        <v>82</v>
      </c>
      <c r="B84">
        <v>48583660.8915513</v>
      </c>
      <c r="C84">
        <v>1940150.72653629</v>
      </c>
    </row>
    <row r="85" spans="1:3">
      <c r="A85">
        <v>83</v>
      </c>
      <c r="B85">
        <v>48283769.1312438</v>
      </c>
      <c r="C85">
        <v>1947174.25729907</v>
      </c>
    </row>
    <row r="86" spans="1:3">
      <c r="A86">
        <v>84</v>
      </c>
      <c r="B86">
        <v>48039366.4465348</v>
      </c>
      <c r="C86">
        <v>1953648.19946516</v>
      </c>
    </row>
    <row r="87" spans="1:3">
      <c r="A87">
        <v>85</v>
      </c>
      <c r="B87">
        <v>47855944.9110545</v>
      </c>
      <c r="C87">
        <v>1958531.23245786</v>
      </c>
    </row>
    <row r="88" spans="1:3">
      <c r="A88">
        <v>86</v>
      </c>
      <c r="B88">
        <v>47679114.4904093</v>
      </c>
      <c r="C88">
        <v>1962966.14612319</v>
      </c>
    </row>
    <row r="89" spans="1:3">
      <c r="A89">
        <v>87</v>
      </c>
      <c r="B89">
        <v>47407914.963924</v>
      </c>
      <c r="C89">
        <v>1971078.5221929</v>
      </c>
    </row>
    <row r="90" spans="1:3">
      <c r="A90">
        <v>88</v>
      </c>
      <c r="B90">
        <v>47130564.7899427</v>
      </c>
      <c r="C90">
        <v>1978688.77074686</v>
      </c>
    </row>
    <row r="91" spans="1:3">
      <c r="A91">
        <v>89</v>
      </c>
      <c r="B91">
        <v>46939606.0095499</v>
      </c>
      <c r="C91">
        <v>1986050.02664274</v>
      </c>
    </row>
    <row r="92" spans="1:3">
      <c r="A92">
        <v>90</v>
      </c>
      <c r="B92">
        <v>46784168.4837276</v>
      </c>
      <c r="C92">
        <v>1992282.72602071</v>
      </c>
    </row>
    <row r="93" spans="1:3">
      <c r="A93">
        <v>91</v>
      </c>
      <c r="B93">
        <v>46643218.0154901</v>
      </c>
      <c r="C93">
        <v>1996980.36007655</v>
      </c>
    </row>
    <row r="94" spans="1:3">
      <c r="A94">
        <v>92</v>
      </c>
      <c r="B94">
        <v>46427585.8214841</v>
      </c>
      <c r="C94">
        <v>2004023.80248156</v>
      </c>
    </row>
    <row r="95" spans="1:3">
      <c r="A95">
        <v>93</v>
      </c>
      <c r="B95">
        <v>46246907.4302461</v>
      </c>
      <c r="C95">
        <v>2009206.85230523</v>
      </c>
    </row>
    <row r="96" spans="1:3">
      <c r="A96">
        <v>94</v>
      </c>
      <c r="B96">
        <v>46020405.9417819</v>
      </c>
      <c r="C96">
        <v>2018215.13182017</v>
      </c>
    </row>
    <row r="97" spans="1:3">
      <c r="A97">
        <v>95</v>
      </c>
      <c r="B97">
        <v>45860894.9168186</v>
      </c>
      <c r="C97">
        <v>2023878.54569437</v>
      </c>
    </row>
    <row r="98" spans="1:3">
      <c r="A98">
        <v>96</v>
      </c>
      <c r="B98">
        <v>45651765.357454</v>
      </c>
      <c r="C98">
        <v>2032537.0663759</v>
      </c>
    </row>
    <row r="99" spans="1:3">
      <c r="A99">
        <v>97</v>
      </c>
      <c r="B99">
        <v>45477475.3671878</v>
      </c>
      <c r="C99">
        <v>2039585.61281062</v>
      </c>
    </row>
    <row r="100" spans="1:3">
      <c r="A100">
        <v>98</v>
      </c>
      <c r="B100">
        <v>45346158.6589137</v>
      </c>
      <c r="C100">
        <v>2045305.67982328</v>
      </c>
    </row>
    <row r="101" spans="1:3">
      <c r="A101">
        <v>99</v>
      </c>
      <c r="B101">
        <v>45222279.2675363</v>
      </c>
      <c r="C101">
        <v>2051218.01255699</v>
      </c>
    </row>
    <row r="102" spans="1:3">
      <c r="A102">
        <v>100</v>
      </c>
      <c r="B102">
        <v>45036038.0634123</v>
      </c>
      <c r="C102">
        <v>2059534.18402043</v>
      </c>
    </row>
    <row r="103" spans="1:3">
      <c r="A103">
        <v>101</v>
      </c>
      <c r="B103">
        <v>44844123.4210806</v>
      </c>
      <c r="C103">
        <v>2069604.65989621</v>
      </c>
    </row>
    <row r="104" spans="1:3">
      <c r="A104">
        <v>102</v>
      </c>
      <c r="B104">
        <v>44700192.5896045</v>
      </c>
      <c r="C104">
        <v>2075656.71647448</v>
      </c>
    </row>
    <row r="105" spans="1:3">
      <c r="A105">
        <v>103</v>
      </c>
      <c r="B105">
        <v>44581741.3509351</v>
      </c>
      <c r="C105">
        <v>2080742.83907993</v>
      </c>
    </row>
    <row r="106" spans="1:3">
      <c r="A106">
        <v>104</v>
      </c>
      <c r="B106">
        <v>44473879.1717933</v>
      </c>
      <c r="C106">
        <v>2086345.87083472</v>
      </c>
    </row>
    <row r="107" spans="1:3">
      <c r="A107">
        <v>105</v>
      </c>
      <c r="B107">
        <v>44318694.9546707</v>
      </c>
      <c r="C107">
        <v>2095199.53322335</v>
      </c>
    </row>
    <row r="108" spans="1:3">
      <c r="A108">
        <v>106</v>
      </c>
      <c r="B108">
        <v>44188946.7576565</v>
      </c>
      <c r="C108">
        <v>2103780.23654082</v>
      </c>
    </row>
    <row r="109" spans="1:3">
      <c r="A109">
        <v>107</v>
      </c>
      <c r="B109">
        <v>44028787.7583575</v>
      </c>
      <c r="C109">
        <v>2112652.32494568</v>
      </c>
    </row>
    <row r="110" spans="1:3">
      <c r="A110">
        <v>108</v>
      </c>
      <c r="B110">
        <v>43913883.5240747</v>
      </c>
      <c r="C110">
        <v>2120129.62964109</v>
      </c>
    </row>
    <row r="111" spans="1:3">
      <c r="A111">
        <v>109</v>
      </c>
      <c r="B111">
        <v>43764758.100473</v>
      </c>
      <c r="C111">
        <v>2129322.12433022</v>
      </c>
    </row>
    <row r="112" spans="1:3">
      <c r="A112">
        <v>110</v>
      </c>
      <c r="B112">
        <v>43638381.7001737</v>
      </c>
      <c r="C112">
        <v>2137845.86404201</v>
      </c>
    </row>
    <row r="113" spans="1:3">
      <c r="A113">
        <v>111</v>
      </c>
      <c r="B113">
        <v>43542957.0324895</v>
      </c>
      <c r="C113">
        <v>2144212.19371595</v>
      </c>
    </row>
    <row r="114" spans="1:3">
      <c r="A114">
        <v>112</v>
      </c>
      <c r="B114">
        <v>43454141.9313588</v>
      </c>
      <c r="C114">
        <v>2149953.45621522</v>
      </c>
    </row>
    <row r="115" spans="1:3">
      <c r="A115">
        <v>113</v>
      </c>
      <c r="B115">
        <v>43321770.2714349</v>
      </c>
      <c r="C115">
        <v>2159628.04342268</v>
      </c>
    </row>
    <row r="116" spans="1:3">
      <c r="A116">
        <v>114</v>
      </c>
      <c r="B116">
        <v>43182672.8028187</v>
      </c>
      <c r="C116">
        <v>2168995.23291242</v>
      </c>
    </row>
    <row r="117" spans="1:3">
      <c r="A117">
        <v>115</v>
      </c>
      <c r="B117">
        <v>43072269.2763183</v>
      </c>
      <c r="C117">
        <v>2178286.30997763</v>
      </c>
    </row>
    <row r="118" spans="1:3">
      <c r="A118">
        <v>116</v>
      </c>
      <c r="B118">
        <v>42981551.2818876</v>
      </c>
      <c r="C118">
        <v>2186391.20024895</v>
      </c>
    </row>
    <row r="119" spans="1:3">
      <c r="A119">
        <v>117</v>
      </c>
      <c r="B119">
        <v>42899254.5595445</v>
      </c>
      <c r="C119">
        <v>2193073.23994663</v>
      </c>
    </row>
    <row r="120" spans="1:3">
      <c r="A120">
        <v>118</v>
      </c>
      <c r="B120">
        <v>42784184.7994411</v>
      </c>
      <c r="C120">
        <v>2202103.56090587</v>
      </c>
    </row>
    <row r="121" spans="1:3">
      <c r="A121">
        <v>119</v>
      </c>
      <c r="B121">
        <v>42686931.5709728</v>
      </c>
      <c r="C121">
        <v>2209021.14723149</v>
      </c>
    </row>
    <row r="122" spans="1:3">
      <c r="A122">
        <v>120</v>
      </c>
      <c r="B122">
        <v>42569148.9918832</v>
      </c>
      <c r="C122">
        <v>2219642.38880815</v>
      </c>
    </row>
    <row r="123" spans="1:3">
      <c r="A123">
        <v>121</v>
      </c>
      <c r="B123">
        <v>42482655.6122337</v>
      </c>
      <c r="C123">
        <v>2226787.35730514</v>
      </c>
    </row>
    <row r="124" spans="1:3">
      <c r="A124">
        <v>122</v>
      </c>
      <c r="B124">
        <v>42372417.5806233</v>
      </c>
      <c r="C124">
        <v>2236952.2013916</v>
      </c>
    </row>
    <row r="125" spans="1:3">
      <c r="A125">
        <v>123</v>
      </c>
      <c r="B125">
        <v>42277687.7372881</v>
      </c>
      <c r="C125">
        <v>2245442.38927934</v>
      </c>
    </row>
    <row r="126" spans="1:3">
      <c r="A126">
        <v>124</v>
      </c>
      <c r="B126">
        <v>42206097.1531853</v>
      </c>
      <c r="C126">
        <v>2252280.63456768</v>
      </c>
    </row>
    <row r="127" spans="1:3">
      <c r="A127">
        <v>125</v>
      </c>
      <c r="B127">
        <v>42140317.6899452</v>
      </c>
      <c r="C127">
        <v>2258973.74728452</v>
      </c>
    </row>
    <row r="128" spans="1:3">
      <c r="A128">
        <v>126</v>
      </c>
      <c r="B128">
        <v>42042560.8027508</v>
      </c>
      <c r="C128">
        <v>2268317.17775414</v>
      </c>
    </row>
    <row r="129" spans="1:3">
      <c r="A129">
        <v>127</v>
      </c>
      <c r="B129">
        <v>41938374.9811655</v>
      </c>
      <c r="C129">
        <v>2279726.31065969</v>
      </c>
    </row>
    <row r="130" spans="1:3">
      <c r="A130">
        <v>128</v>
      </c>
      <c r="B130">
        <v>41853022.5624611</v>
      </c>
      <c r="C130">
        <v>2287807.51872753</v>
      </c>
    </row>
    <row r="131" spans="1:3">
      <c r="A131">
        <v>129</v>
      </c>
      <c r="B131">
        <v>41782373.2555681</v>
      </c>
      <c r="C131">
        <v>2294385.55756614</v>
      </c>
    </row>
    <row r="132" spans="1:3">
      <c r="A132">
        <v>130</v>
      </c>
      <c r="B132">
        <v>41718432.9380822</v>
      </c>
      <c r="C132">
        <v>2301181.23030634</v>
      </c>
    </row>
    <row r="133" spans="1:3">
      <c r="A133">
        <v>131</v>
      </c>
      <c r="B133">
        <v>41631200.5311747</v>
      </c>
      <c r="C133">
        <v>2311266.26938513</v>
      </c>
    </row>
    <row r="134" spans="1:3">
      <c r="A134">
        <v>132</v>
      </c>
      <c r="B134">
        <v>41557177.5354678</v>
      </c>
      <c r="C134">
        <v>2320967.25254645</v>
      </c>
    </row>
    <row r="135" spans="1:3">
      <c r="A135">
        <v>133</v>
      </c>
      <c r="B135">
        <v>41467948.0634017</v>
      </c>
      <c r="C135">
        <v>2331007.19870177</v>
      </c>
    </row>
    <row r="136" spans="1:3">
      <c r="A136">
        <v>134</v>
      </c>
      <c r="B136">
        <v>41401235.5309663</v>
      </c>
      <c r="C136">
        <v>2339540.45802623</v>
      </c>
    </row>
    <row r="137" spans="1:3">
      <c r="A137">
        <v>135</v>
      </c>
      <c r="B137">
        <v>41317340.5849953</v>
      </c>
      <c r="C137">
        <v>2349786.35684293</v>
      </c>
    </row>
    <row r="138" spans="1:3">
      <c r="A138">
        <v>136</v>
      </c>
      <c r="B138">
        <v>41244505.5813863</v>
      </c>
      <c r="C138">
        <v>2359394.98622728</v>
      </c>
    </row>
    <row r="139" spans="1:3">
      <c r="A139">
        <v>137</v>
      </c>
      <c r="B139">
        <v>41189309.0247487</v>
      </c>
      <c r="C139">
        <v>2366550.46132008</v>
      </c>
    </row>
    <row r="140" spans="1:3">
      <c r="A140">
        <v>138</v>
      </c>
      <c r="B140">
        <v>41139186.4772075</v>
      </c>
      <c r="C140">
        <v>2372891.92608919</v>
      </c>
    </row>
    <row r="141" spans="1:3">
      <c r="A141">
        <v>139</v>
      </c>
      <c r="B141">
        <v>41065373.2068044</v>
      </c>
      <c r="C141">
        <v>2383274.71226387</v>
      </c>
    </row>
    <row r="142" spans="1:3">
      <c r="A142">
        <v>140</v>
      </c>
      <c r="B142">
        <v>40985691.152234</v>
      </c>
      <c r="C142">
        <v>2393580.08809416</v>
      </c>
    </row>
    <row r="143" spans="1:3">
      <c r="A143">
        <v>141</v>
      </c>
      <c r="B143">
        <v>40918538.3432804</v>
      </c>
      <c r="C143">
        <v>2403921.26038328</v>
      </c>
    </row>
    <row r="144" spans="1:3">
      <c r="A144">
        <v>142</v>
      </c>
      <c r="B144">
        <v>40862926.2834781</v>
      </c>
      <c r="C144">
        <v>2413066.37898888</v>
      </c>
    </row>
    <row r="145" spans="1:3">
      <c r="A145">
        <v>143</v>
      </c>
      <c r="B145">
        <v>40812780.4412921</v>
      </c>
      <c r="C145">
        <v>2420740.1557733</v>
      </c>
    </row>
    <row r="146" spans="1:3">
      <c r="A146">
        <v>144</v>
      </c>
      <c r="B146">
        <v>40745376.6413051</v>
      </c>
      <c r="C146">
        <v>2430657.92126437</v>
      </c>
    </row>
    <row r="147" spans="1:3">
      <c r="A147">
        <v>145</v>
      </c>
      <c r="B147">
        <v>40687673.7211039</v>
      </c>
      <c r="C147">
        <v>2438389.1545717</v>
      </c>
    </row>
    <row r="148" spans="1:3">
      <c r="A148">
        <v>146</v>
      </c>
      <c r="B148">
        <v>40618839.9010205</v>
      </c>
      <c r="C148">
        <v>2449746.88979001</v>
      </c>
    </row>
    <row r="149" spans="1:3">
      <c r="A149">
        <v>147</v>
      </c>
      <c r="B149">
        <v>40566455.7710159</v>
      </c>
      <c r="C149">
        <v>2457753.6336154</v>
      </c>
    </row>
    <row r="150" spans="1:3">
      <c r="A150">
        <v>148</v>
      </c>
      <c r="B150">
        <v>40501392.8345172</v>
      </c>
      <c r="C150">
        <v>2468657.39189708</v>
      </c>
    </row>
    <row r="151" spans="1:3">
      <c r="A151">
        <v>149</v>
      </c>
      <c r="B151">
        <v>40444238.5990645</v>
      </c>
      <c r="C151">
        <v>2477948.86401778</v>
      </c>
    </row>
    <row r="152" spans="1:3">
      <c r="A152">
        <v>150</v>
      </c>
      <c r="B152">
        <v>40400841.3802278</v>
      </c>
      <c r="C152">
        <v>2485432.55478353</v>
      </c>
    </row>
    <row r="153" spans="1:3">
      <c r="A153">
        <v>151</v>
      </c>
      <c r="B153">
        <v>40361852.6875388</v>
      </c>
      <c r="C153">
        <v>2492511.35694347</v>
      </c>
    </row>
    <row r="154" spans="1:3">
      <c r="A154">
        <v>152</v>
      </c>
      <c r="B154">
        <v>40304753.9560256</v>
      </c>
      <c r="C154">
        <v>2502238.51736007</v>
      </c>
    </row>
    <row r="155" spans="1:3">
      <c r="A155">
        <v>153</v>
      </c>
      <c r="B155">
        <v>40242755.4957813</v>
      </c>
      <c r="C155">
        <v>2514262.19444971</v>
      </c>
    </row>
    <row r="156" spans="1:3">
      <c r="A156">
        <v>154</v>
      </c>
      <c r="B156">
        <v>40189378.6604193</v>
      </c>
      <c r="C156">
        <v>2523440.54440691</v>
      </c>
    </row>
    <row r="157" spans="1:3">
      <c r="A157">
        <v>155</v>
      </c>
      <c r="B157">
        <v>40144814.5461956</v>
      </c>
      <c r="C157">
        <v>2530861.28317038</v>
      </c>
    </row>
    <row r="158" spans="1:3">
      <c r="A158">
        <v>156</v>
      </c>
      <c r="B158">
        <v>40104755.2611874</v>
      </c>
      <c r="C158">
        <v>2538302.74482185</v>
      </c>
    </row>
    <row r="159" spans="1:3">
      <c r="A159">
        <v>157</v>
      </c>
      <c r="B159">
        <v>40051836.9621571</v>
      </c>
      <c r="C159">
        <v>2548960.16290672</v>
      </c>
    </row>
    <row r="160" spans="1:3">
      <c r="A160">
        <v>158</v>
      </c>
      <c r="B160">
        <v>40006520.3470497</v>
      </c>
      <c r="C160">
        <v>2559239.20585604</v>
      </c>
    </row>
    <row r="161" spans="1:3">
      <c r="A161">
        <v>159</v>
      </c>
      <c r="B161">
        <v>39952452.6567582</v>
      </c>
      <c r="C161">
        <v>2569835.48244377</v>
      </c>
    </row>
    <row r="162" spans="1:3">
      <c r="A162">
        <v>160</v>
      </c>
      <c r="B162">
        <v>39910783.2883935</v>
      </c>
      <c r="C162">
        <v>2578983.16854225</v>
      </c>
    </row>
    <row r="163" spans="1:3">
      <c r="A163">
        <v>161</v>
      </c>
      <c r="B163">
        <v>39859454.5117312</v>
      </c>
      <c r="C163">
        <v>2589773.22798596</v>
      </c>
    </row>
    <row r="164" spans="1:3">
      <c r="A164">
        <v>162</v>
      </c>
      <c r="B164">
        <v>39814035.5361251</v>
      </c>
      <c r="C164">
        <v>2600030.6091234</v>
      </c>
    </row>
    <row r="165" spans="1:3">
      <c r="A165">
        <v>163</v>
      </c>
      <c r="B165">
        <v>39779431.0892734</v>
      </c>
      <c r="C165">
        <v>2607682.67581469</v>
      </c>
    </row>
    <row r="166" spans="1:3">
      <c r="A166">
        <v>164</v>
      </c>
      <c r="B166">
        <v>39748661.2218692</v>
      </c>
      <c r="C166">
        <v>2614347.16541513</v>
      </c>
    </row>
    <row r="167" spans="1:3">
      <c r="A167">
        <v>165</v>
      </c>
      <c r="B167">
        <v>39704014.0676781</v>
      </c>
      <c r="C167">
        <v>2625036.89170025</v>
      </c>
    </row>
    <row r="168" spans="1:3">
      <c r="A168">
        <v>166</v>
      </c>
      <c r="B168">
        <v>39655016.9669925</v>
      </c>
      <c r="C168">
        <v>2635753.6634245</v>
      </c>
    </row>
    <row r="169" spans="1:3">
      <c r="A169">
        <v>167</v>
      </c>
      <c r="B169">
        <v>39612147.3928188</v>
      </c>
      <c r="C169">
        <v>2646696.05381234</v>
      </c>
    </row>
    <row r="170" spans="1:3">
      <c r="A170">
        <v>168</v>
      </c>
      <c r="B170">
        <v>39576364.7658262</v>
      </c>
      <c r="C170">
        <v>2656488.85221268</v>
      </c>
    </row>
    <row r="171" spans="1:3">
      <c r="A171">
        <v>169</v>
      </c>
      <c r="B171">
        <v>39544344.2000005</v>
      </c>
      <c r="C171">
        <v>2664732.07704796</v>
      </c>
    </row>
    <row r="172" spans="1:3">
      <c r="A172">
        <v>170</v>
      </c>
      <c r="B172">
        <v>39502372.9569064</v>
      </c>
      <c r="C172">
        <v>2675072.27400217</v>
      </c>
    </row>
    <row r="173" spans="1:3">
      <c r="A173">
        <v>171</v>
      </c>
      <c r="B173">
        <v>39466184.3208325</v>
      </c>
      <c r="C173">
        <v>2683158.96111547</v>
      </c>
    </row>
    <row r="174" spans="1:3">
      <c r="A174">
        <v>172</v>
      </c>
      <c r="B174">
        <v>39423311.8088436</v>
      </c>
      <c r="C174">
        <v>2694862.56975217</v>
      </c>
    </row>
    <row r="175" spans="1:3">
      <c r="A175">
        <v>173</v>
      </c>
      <c r="B175">
        <v>39389861.4469987</v>
      </c>
      <c r="C175">
        <v>2703354.66624938</v>
      </c>
    </row>
    <row r="176" spans="1:3">
      <c r="A176">
        <v>174</v>
      </c>
      <c r="B176">
        <v>39348982.7966481</v>
      </c>
      <c r="C176">
        <v>2714646.20139685</v>
      </c>
    </row>
    <row r="177" spans="1:3">
      <c r="A177">
        <v>175</v>
      </c>
      <c r="B177">
        <v>39312450.052435</v>
      </c>
      <c r="C177">
        <v>2724412.74820752</v>
      </c>
    </row>
    <row r="178" spans="1:3">
      <c r="A178">
        <v>176</v>
      </c>
      <c r="B178">
        <v>39284573.181914</v>
      </c>
      <c r="C178">
        <v>2732306.78074887</v>
      </c>
    </row>
    <row r="179" spans="1:3">
      <c r="A179">
        <v>177</v>
      </c>
      <c r="B179">
        <v>39260019.0220881</v>
      </c>
      <c r="C179">
        <v>2739582.05708951</v>
      </c>
    </row>
    <row r="180" spans="1:3">
      <c r="A180">
        <v>178</v>
      </c>
      <c r="B180">
        <v>39224538.9424736</v>
      </c>
      <c r="C180">
        <v>2749410.21115666</v>
      </c>
    </row>
    <row r="181" spans="1:3">
      <c r="A181">
        <v>179</v>
      </c>
      <c r="B181">
        <v>39185525.7454401</v>
      </c>
      <c r="C181">
        <v>2761742.63510502</v>
      </c>
    </row>
    <row r="182" spans="1:3">
      <c r="A182">
        <v>180</v>
      </c>
      <c r="B182">
        <v>39150857.3028251</v>
      </c>
      <c r="C182">
        <v>2771548.37217428</v>
      </c>
    </row>
    <row r="183" spans="1:3">
      <c r="A183">
        <v>181</v>
      </c>
      <c r="B183">
        <v>39121675.495693</v>
      </c>
      <c r="C183">
        <v>2779459.32126465</v>
      </c>
    </row>
    <row r="184" spans="1:3">
      <c r="A184">
        <v>182</v>
      </c>
      <c r="B184">
        <v>39095634.8616545</v>
      </c>
      <c r="C184">
        <v>2787243.75209379</v>
      </c>
    </row>
    <row r="185" spans="1:3">
      <c r="A185">
        <v>183</v>
      </c>
      <c r="B185">
        <v>39061972.4050611</v>
      </c>
      <c r="C185">
        <v>2798164.40971282</v>
      </c>
    </row>
    <row r="186" spans="1:3">
      <c r="A186">
        <v>184</v>
      </c>
      <c r="B186">
        <v>39033048.3686377</v>
      </c>
      <c r="C186">
        <v>2808749.42170241</v>
      </c>
    </row>
    <row r="187" spans="1:3">
      <c r="A187">
        <v>185</v>
      </c>
      <c r="B187">
        <v>38998657.7552882</v>
      </c>
      <c r="C187">
        <v>2819591.23569087</v>
      </c>
    </row>
    <row r="188" spans="1:3">
      <c r="A188">
        <v>186</v>
      </c>
      <c r="B188">
        <v>38971627.8848621</v>
      </c>
      <c r="C188">
        <v>2829081.26363381</v>
      </c>
    </row>
    <row r="189" spans="1:3">
      <c r="A189">
        <v>187</v>
      </c>
      <c r="B189">
        <v>38938728.9369509</v>
      </c>
      <c r="C189">
        <v>2840139.77979376</v>
      </c>
    </row>
    <row r="190" spans="1:3">
      <c r="A190">
        <v>188</v>
      </c>
      <c r="B190">
        <v>38909202.6894622</v>
      </c>
      <c r="C190">
        <v>2850791.54573468</v>
      </c>
    </row>
    <row r="191" spans="1:3">
      <c r="A191">
        <v>189</v>
      </c>
      <c r="B191">
        <v>38886620.920614</v>
      </c>
      <c r="C191">
        <v>2858741.67953743</v>
      </c>
    </row>
    <row r="192" spans="1:3">
      <c r="A192">
        <v>190</v>
      </c>
      <c r="B192">
        <v>38866926.482314</v>
      </c>
      <c r="C192">
        <v>2865547.28241273</v>
      </c>
    </row>
    <row r="193" spans="1:3">
      <c r="A193">
        <v>191</v>
      </c>
      <c r="B193">
        <v>38838687.7124278</v>
      </c>
      <c r="C193">
        <v>2876338.90686138</v>
      </c>
    </row>
    <row r="194" spans="1:3">
      <c r="A194">
        <v>192</v>
      </c>
      <c r="B194">
        <v>38807268.9168929</v>
      </c>
      <c r="C194">
        <v>2887190.5011961</v>
      </c>
    </row>
    <row r="195" spans="1:3">
      <c r="A195">
        <v>193</v>
      </c>
      <c r="B195">
        <v>38779078.8245324</v>
      </c>
      <c r="C195">
        <v>2898474.42606775</v>
      </c>
    </row>
    <row r="196" spans="1:3">
      <c r="A196">
        <v>194</v>
      </c>
      <c r="B196">
        <v>38755402.4828085</v>
      </c>
      <c r="C196">
        <v>2908687.33056986</v>
      </c>
    </row>
    <row r="197" spans="1:3">
      <c r="A197">
        <v>195</v>
      </c>
      <c r="B197">
        <v>38734394.9775437</v>
      </c>
      <c r="C197">
        <v>2917262.29896377</v>
      </c>
    </row>
    <row r="198" spans="1:3">
      <c r="A198">
        <v>196</v>
      </c>
      <c r="B198">
        <v>38707311.5303109</v>
      </c>
      <c r="C198">
        <v>2927780.34803658</v>
      </c>
    </row>
    <row r="199" spans="1:3">
      <c r="A199">
        <v>197</v>
      </c>
      <c r="B199">
        <v>38683903.717061</v>
      </c>
      <c r="C199">
        <v>2935945.5565676</v>
      </c>
    </row>
    <row r="200" spans="1:3">
      <c r="A200">
        <v>198</v>
      </c>
      <c r="B200">
        <v>38656230.8631973</v>
      </c>
      <c r="C200">
        <v>2947791.87769039</v>
      </c>
    </row>
    <row r="201" spans="1:3">
      <c r="A201">
        <v>199</v>
      </c>
      <c r="B201">
        <v>38634306.9671763</v>
      </c>
      <c r="C201">
        <v>2956514.7005914</v>
      </c>
    </row>
    <row r="202" spans="1:3">
      <c r="A202">
        <v>200</v>
      </c>
      <c r="B202">
        <v>38607749.3642751</v>
      </c>
      <c r="C202">
        <v>2967991.20656478</v>
      </c>
    </row>
    <row r="203" spans="1:3">
      <c r="A203">
        <v>201</v>
      </c>
      <c r="B203">
        <v>38583711.7945269</v>
      </c>
      <c r="C203">
        <v>2978008.58605732</v>
      </c>
    </row>
    <row r="204" spans="1:3">
      <c r="A204">
        <v>202</v>
      </c>
      <c r="B204">
        <v>38565328.2953386</v>
      </c>
      <c r="C204">
        <v>2986134.66377802</v>
      </c>
    </row>
    <row r="205" spans="1:3">
      <c r="A205">
        <v>203</v>
      </c>
      <c r="B205">
        <v>38549443.1576421</v>
      </c>
      <c r="C205">
        <v>2993456.41237684</v>
      </c>
    </row>
    <row r="206" spans="1:3">
      <c r="A206">
        <v>204</v>
      </c>
      <c r="B206">
        <v>38526693.8481356</v>
      </c>
      <c r="C206">
        <v>3003193.99282292</v>
      </c>
    </row>
    <row r="207" spans="1:3">
      <c r="A207">
        <v>205</v>
      </c>
      <c r="B207">
        <v>38501391.9820668</v>
      </c>
      <c r="C207">
        <v>3015677.67087167</v>
      </c>
    </row>
    <row r="208" spans="1:3">
      <c r="A208">
        <v>206</v>
      </c>
      <c r="B208">
        <v>38478411.0700319</v>
      </c>
      <c r="C208">
        <v>3025828.48167985</v>
      </c>
    </row>
    <row r="209" spans="1:3">
      <c r="A209">
        <v>207</v>
      </c>
      <c r="B209">
        <v>38458942.579981</v>
      </c>
      <c r="C209">
        <v>3033989.41501417</v>
      </c>
    </row>
    <row r="210" spans="1:3">
      <c r="A210">
        <v>208</v>
      </c>
      <c r="B210">
        <v>38441710.3723092</v>
      </c>
      <c r="C210">
        <v>3041908.72146142</v>
      </c>
    </row>
    <row r="211" spans="1:3">
      <c r="A211">
        <v>209</v>
      </c>
      <c r="B211">
        <v>38419757.197801</v>
      </c>
      <c r="C211">
        <v>3052912.7667532</v>
      </c>
    </row>
    <row r="212" spans="1:3">
      <c r="A212">
        <v>210</v>
      </c>
      <c r="B212">
        <v>38400927.1560231</v>
      </c>
      <c r="C212">
        <v>3063645.74141493</v>
      </c>
    </row>
    <row r="213" spans="1:3">
      <c r="A213">
        <v>211</v>
      </c>
      <c r="B213">
        <v>38378504.8699148</v>
      </c>
      <c r="C213">
        <v>3074539.22631593</v>
      </c>
    </row>
    <row r="214" spans="1:3">
      <c r="A214">
        <v>212</v>
      </c>
      <c r="B214">
        <v>38360695.423718</v>
      </c>
      <c r="C214">
        <v>3084179.87822829</v>
      </c>
    </row>
    <row r="215" spans="1:3">
      <c r="A215">
        <v>213</v>
      </c>
      <c r="B215">
        <v>38339129.0776701</v>
      </c>
      <c r="C215">
        <v>3095326.11860063</v>
      </c>
    </row>
    <row r="216" spans="1:3">
      <c r="A216">
        <v>214</v>
      </c>
      <c r="B216">
        <v>38319584.6248232</v>
      </c>
      <c r="C216">
        <v>3106198.73089807</v>
      </c>
    </row>
    <row r="217" spans="1:3">
      <c r="A217">
        <v>215</v>
      </c>
      <c r="B217">
        <v>38304635.8108432</v>
      </c>
      <c r="C217">
        <v>3114280.54112283</v>
      </c>
    </row>
    <row r="218" spans="1:3">
      <c r="A218">
        <v>216</v>
      </c>
      <c r="B218">
        <v>38291853.0650595</v>
      </c>
      <c r="C218">
        <v>3121072.28532023</v>
      </c>
    </row>
    <row r="219" spans="1:3">
      <c r="A219">
        <v>217</v>
      </c>
      <c r="B219">
        <v>38273659.1087547</v>
      </c>
      <c r="C219">
        <v>3131825.76650962</v>
      </c>
    </row>
    <row r="220" spans="1:3">
      <c r="A220">
        <v>218</v>
      </c>
      <c r="B220">
        <v>38253113.1639223</v>
      </c>
      <c r="C220">
        <v>3142617.42073058</v>
      </c>
    </row>
    <row r="221" spans="1:3">
      <c r="A221">
        <v>219</v>
      </c>
      <c r="B221">
        <v>38234349.6982325</v>
      </c>
      <c r="C221">
        <v>3154067.23437472</v>
      </c>
    </row>
    <row r="222" spans="1:3">
      <c r="A222">
        <v>220</v>
      </c>
      <c r="B222">
        <v>38218536.3002426</v>
      </c>
      <c r="C222">
        <v>3164545.44801202</v>
      </c>
    </row>
    <row r="223" spans="1:3">
      <c r="A223">
        <v>221</v>
      </c>
      <c r="B223">
        <v>38204645.4089546</v>
      </c>
      <c r="C223">
        <v>3173285.72083347</v>
      </c>
    </row>
    <row r="224" spans="1:3">
      <c r="A224">
        <v>222</v>
      </c>
      <c r="B224">
        <v>38186912.4167657</v>
      </c>
      <c r="C224">
        <v>3183815.63544329</v>
      </c>
    </row>
    <row r="225" spans="1:3">
      <c r="A225">
        <v>223</v>
      </c>
      <c r="B225">
        <v>38171614.6109976</v>
      </c>
      <c r="C225">
        <v>3191839.03457004</v>
      </c>
    </row>
    <row r="226" spans="1:3">
      <c r="A226">
        <v>224</v>
      </c>
      <c r="B226">
        <v>38153495.5757598</v>
      </c>
      <c r="C226">
        <v>3203696.13376684</v>
      </c>
    </row>
    <row r="227" spans="1:3">
      <c r="A227">
        <v>225</v>
      </c>
      <c r="B227">
        <v>38139039.9458233</v>
      </c>
      <c r="C227">
        <v>3212446.68253691</v>
      </c>
    </row>
    <row r="228" spans="1:3">
      <c r="A228">
        <v>226</v>
      </c>
      <c r="B228">
        <v>38121573.7324524</v>
      </c>
      <c r="C228">
        <v>3223967.19299023</v>
      </c>
    </row>
    <row r="229" spans="1:3">
      <c r="A229">
        <v>227</v>
      </c>
      <c r="B229">
        <v>38105622.1987776</v>
      </c>
      <c r="C229">
        <v>3234055.22404017</v>
      </c>
    </row>
    <row r="230" spans="1:3">
      <c r="A230">
        <v>228</v>
      </c>
      <c r="B230">
        <v>38093449.0816575</v>
      </c>
      <c r="C230">
        <v>3242257.12241442</v>
      </c>
    </row>
    <row r="231" spans="1:3">
      <c r="A231">
        <v>229</v>
      </c>
      <c r="B231">
        <v>38083142.5159962</v>
      </c>
      <c r="C231">
        <v>3249486.41253393</v>
      </c>
    </row>
    <row r="232" spans="1:3">
      <c r="A232">
        <v>230</v>
      </c>
      <c r="B232">
        <v>38068436.528606</v>
      </c>
      <c r="C232">
        <v>3258959.52643594</v>
      </c>
    </row>
    <row r="233" spans="1:3">
      <c r="A233">
        <v>231</v>
      </c>
      <c r="B233">
        <v>38051874.2871383</v>
      </c>
      <c r="C233">
        <v>3271497.4501625</v>
      </c>
    </row>
    <row r="234" spans="1:3">
      <c r="A234">
        <v>232</v>
      </c>
      <c r="B234">
        <v>38036588.9879218</v>
      </c>
      <c r="C234">
        <v>3281788.73785884</v>
      </c>
    </row>
    <row r="235" spans="1:3">
      <c r="A235">
        <v>233</v>
      </c>
      <c r="B235">
        <v>38023590.3668162</v>
      </c>
      <c r="C235">
        <v>3289993.21826213</v>
      </c>
    </row>
    <row r="236" spans="1:3">
      <c r="A236">
        <v>234</v>
      </c>
      <c r="B236">
        <v>38012196.8183542</v>
      </c>
      <c r="C236">
        <v>3297863.84568536</v>
      </c>
    </row>
    <row r="237" spans="1:3">
      <c r="A237">
        <v>235</v>
      </c>
      <c r="B237">
        <v>37997809.5256753</v>
      </c>
      <c r="C237">
        <v>3308812.56749711</v>
      </c>
    </row>
    <row r="238" spans="1:3">
      <c r="A238">
        <v>236</v>
      </c>
      <c r="B238">
        <v>37985557.8044603</v>
      </c>
      <c r="C238">
        <v>3319581.59721831</v>
      </c>
    </row>
    <row r="239" spans="1:3">
      <c r="A239">
        <v>237</v>
      </c>
      <c r="B239">
        <v>37970871.9603678</v>
      </c>
      <c r="C239">
        <v>3330367.49518482</v>
      </c>
    </row>
    <row r="240" spans="1:3">
      <c r="A240">
        <v>238</v>
      </c>
      <c r="B240">
        <v>37959181.7490974</v>
      </c>
      <c r="C240">
        <v>3339997.16542954</v>
      </c>
    </row>
    <row r="241" spans="1:3">
      <c r="A241">
        <v>239</v>
      </c>
      <c r="B241">
        <v>37945005.7874154</v>
      </c>
      <c r="C241">
        <v>3351081.87732593</v>
      </c>
    </row>
    <row r="242" spans="1:3">
      <c r="A242">
        <v>240</v>
      </c>
      <c r="B242">
        <v>37932084.1579083</v>
      </c>
      <c r="C242">
        <v>3362039.57365394</v>
      </c>
    </row>
    <row r="243" spans="1:3">
      <c r="A243">
        <v>241</v>
      </c>
      <c r="B243">
        <v>37922251.4760288</v>
      </c>
      <c r="C243">
        <v>3370095.11075345</v>
      </c>
    </row>
    <row r="244" spans="1:3">
      <c r="A244">
        <v>242</v>
      </c>
      <c r="B244">
        <v>37914026.384096</v>
      </c>
      <c r="C244">
        <v>3376721.91987039</v>
      </c>
    </row>
    <row r="245" spans="1:3">
      <c r="A245">
        <v>243</v>
      </c>
      <c r="B245">
        <v>37902352.5695613</v>
      </c>
      <c r="C245">
        <v>3387316.0573992</v>
      </c>
    </row>
    <row r="246" spans="1:3">
      <c r="A246">
        <v>244</v>
      </c>
      <c r="B246">
        <v>37888921.161399</v>
      </c>
      <c r="C246">
        <v>3397861.28413472</v>
      </c>
    </row>
    <row r="247" spans="1:3">
      <c r="A247">
        <v>245</v>
      </c>
      <c r="B247">
        <v>37876496.6264364</v>
      </c>
      <c r="C247">
        <v>3409332.09367423</v>
      </c>
    </row>
    <row r="248" spans="1:3">
      <c r="A248">
        <v>246</v>
      </c>
      <c r="B248">
        <v>37866029.8001688</v>
      </c>
      <c r="C248">
        <v>3419951.66917668</v>
      </c>
    </row>
    <row r="249" spans="1:3">
      <c r="A249">
        <v>247</v>
      </c>
      <c r="B249">
        <v>37856952.5824528</v>
      </c>
      <c r="C249">
        <v>3428713.98171226</v>
      </c>
    </row>
    <row r="250" spans="1:3">
      <c r="A250">
        <v>248</v>
      </c>
      <c r="B250">
        <v>37845406.7563671</v>
      </c>
      <c r="C250">
        <v>3439105.74519193</v>
      </c>
    </row>
    <row r="251" spans="1:3">
      <c r="A251">
        <v>249</v>
      </c>
      <c r="B251">
        <v>37835508.673017</v>
      </c>
      <c r="C251">
        <v>3446756.95715045</v>
      </c>
    </row>
    <row r="252" spans="1:3">
      <c r="A252">
        <v>250</v>
      </c>
      <c r="B252">
        <v>37823714.8025811</v>
      </c>
      <c r="C252">
        <v>3458509.94986957</v>
      </c>
    </row>
    <row r="253" spans="1:3">
      <c r="A253">
        <v>251</v>
      </c>
      <c r="B253">
        <v>37814313.8712793</v>
      </c>
      <c r="C253">
        <v>3467090.59117547</v>
      </c>
    </row>
    <row r="254" spans="1:3">
      <c r="A254">
        <v>252</v>
      </c>
      <c r="B254">
        <v>37802913.9853143</v>
      </c>
      <c r="C254">
        <v>3478530.51353239</v>
      </c>
    </row>
    <row r="255" spans="1:3">
      <c r="A255">
        <v>253</v>
      </c>
      <c r="B255">
        <v>37792439.7870261</v>
      </c>
      <c r="C255">
        <v>3488512.71028442</v>
      </c>
    </row>
    <row r="256" spans="1:3">
      <c r="A256">
        <v>254</v>
      </c>
      <c r="B256">
        <v>37784510.3107241</v>
      </c>
      <c r="C256">
        <v>3496632.66765803</v>
      </c>
    </row>
    <row r="257" spans="1:3">
      <c r="A257">
        <v>255</v>
      </c>
      <c r="B257">
        <v>37777952.5376377</v>
      </c>
      <c r="C257">
        <v>3503623.67680697</v>
      </c>
    </row>
    <row r="258" spans="1:3">
      <c r="A258">
        <v>256</v>
      </c>
      <c r="B258">
        <v>37768578.4676261</v>
      </c>
      <c r="C258">
        <v>3512631.70358459</v>
      </c>
    </row>
    <row r="259" spans="1:3">
      <c r="A259">
        <v>257</v>
      </c>
      <c r="B259">
        <v>37757861.2299062</v>
      </c>
      <c r="C259">
        <v>3525148.35840707</v>
      </c>
    </row>
    <row r="260" spans="1:3">
      <c r="A260">
        <v>258</v>
      </c>
      <c r="B260">
        <v>37747845.53008</v>
      </c>
      <c r="C260">
        <v>3535396.47585221</v>
      </c>
    </row>
    <row r="261" spans="1:3">
      <c r="A261">
        <v>259</v>
      </c>
      <c r="B261">
        <v>37739323.4297918</v>
      </c>
      <c r="C261">
        <v>3543425.76310834</v>
      </c>
    </row>
    <row r="262" spans="1:3">
      <c r="A262">
        <v>260</v>
      </c>
      <c r="B262">
        <v>37731947.6387277</v>
      </c>
      <c r="C262">
        <v>3551047.10764543</v>
      </c>
    </row>
    <row r="263" spans="1:3">
      <c r="A263">
        <v>261</v>
      </c>
      <c r="B263">
        <v>37722667.755733</v>
      </c>
      <c r="C263">
        <v>3561796.03665457</v>
      </c>
    </row>
    <row r="264" spans="1:3">
      <c r="A264">
        <v>262</v>
      </c>
      <c r="B264">
        <v>37714877.3664741</v>
      </c>
      <c r="C264">
        <v>3572504.08357789</v>
      </c>
    </row>
    <row r="265" spans="1:3">
      <c r="A265">
        <v>263</v>
      </c>
      <c r="B265">
        <v>37705415.9331938</v>
      </c>
      <c r="C265">
        <v>3583005.552901</v>
      </c>
    </row>
    <row r="266" spans="1:3">
      <c r="A266">
        <v>264</v>
      </c>
      <c r="B266">
        <v>37697933.5343121</v>
      </c>
      <c r="C266">
        <v>3592456.39497746</v>
      </c>
    </row>
    <row r="267" spans="1:3">
      <c r="A267">
        <v>265</v>
      </c>
      <c r="B267">
        <v>37688781.311956</v>
      </c>
      <c r="C267">
        <v>3603315.71546365</v>
      </c>
    </row>
    <row r="268" spans="1:3">
      <c r="A268">
        <v>266</v>
      </c>
      <c r="B268">
        <v>37680422.6288258</v>
      </c>
      <c r="C268">
        <v>3614229.04655482</v>
      </c>
    </row>
    <row r="269" spans="1:3">
      <c r="A269">
        <v>267</v>
      </c>
      <c r="B269">
        <v>37674137.6568457</v>
      </c>
      <c r="C269">
        <v>3622085.34758729</v>
      </c>
    </row>
    <row r="270" spans="1:3">
      <c r="A270">
        <v>268</v>
      </c>
      <c r="B270">
        <v>37669016.9066992</v>
      </c>
      <c r="C270">
        <v>3628380.22435224</v>
      </c>
    </row>
    <row r="271" spans="1:3">
      <c r="A271">
        <v>269</v>
      </c>
      <c r="B271">
        <v>37661742.0572474</v>
      </c>
      <c r="C271">
        <v>3638684.96105738</v>
      </c>
    </row>
    <row r="272" spans="1:3">
      <c r="A272">
        <v>270</v>
      </c>
      <c r="B272">
        <v>37653154.9712725</v>
      </c>
      <c r="C272">
        <v>3648744.34731147</v>
      </c>
    </row>
    <row r="273" spans="1:3">
      <c r="A273">
        <v>271</v>
      </c>
      <c r="B273">
        <v>37645134.4670451</v>
      </c>
      <c r="C273">
        <v>3660079.7365449</v>
      </c>
    </row>
    <row r="274" spans="1:3">
      <c r="A274">
        <v>272</v>
      </c>
      <c r="B274">
        <v>37638415.7103516</v>
      </c>
      <c r="C274">
        <v>3670720.58137102</v>
      </c>
    </row>
    <row r="275" spans="1:3">
      <c r="A275">
        <v>273</v>
      </c>
      <c r="B275">
        <v>37632690.4972813</v>
      </c>
      <c r="C275">
        <v>3679356.98772272</v>
      </c>
    </row>
    <row r="276" spans="1:3">
      <c r="A276">
        <v>274</v>
      </c>
      <c r="B276">
        <v>37625387.5196889</v>
      </c>
      <c r="C276">
        <v>3689432.96168734</v>
      </c>
    </row>
    <row r="277" spans="1:3">
      <c r="A277">
        <v>275</v>
      </c>
      <c r="B277">
        <v>37619196.7871807</v>
      </c>
      <c r="C277">
        <v>3696413.99330152</v>
      </c>
    </row>
    <row r="278" spans="1:3">
      <c r="A278">
        <v>276</v>
      </c>
      <c r="B278">
        <v>37611742.6121736</v>
      </c>
      <c r="C278">
        <v>3707924.2952167</v>
      </c>
    </row>
    <row r="279" spans="1:3">
      <c r="A279">
        <v>277</v>
      </c>
      <c r="B279">
        <v>37605856.4682678</v>
      </c>
      <c r="C279">
        <v>3716100.20817956</v>
      </c>
    </row>
    <row r="280" spans="1:3">
      <c r="A280">
        <v>278</v>
      </c>
      <c r="B280">
        <v>37598643.4049558</v>
      </c>
      <c r="C280">
        <v>3727313.20405354</v>
      </c>
    </row>
    <row r="281" spans="1:3">
      <c r="A281">
        <v>279</v>
      </c>
      <c r="B281">
        <v>37591991.2433059</v>
      </c>
      <c r="C281">
        <v>3736970.14917102</v>
      </c>
    </row>
    <row r="282" spans="1:3">
      <c r="A282">
        <v>280</v>
      </c>
      <c r="B282">
        <v>37587033.5228547</v>
      </c>
      <c r="C282">
        <v>3744820.53286303</v>
      </c>
    </row>
    <row r="283" spans="1:3">
      <c r="A283">
        <v>281</v>
      </c>
      <c r="B283">
        <v>37583049.9986832</v>
      </c>
      <c r="C283">
        <v>3751400.51303205</v>
      </c>
    </row>
    <row r="284" spans="1:3">
      <c r="A284">
        <v>282</v>
      </c>
      <c r="B284">
        <v>37577311.876437</v>
      </c>
      <c r="C284">
        <v>3759665.39870039</v>
      </c>
    </row>
    <row r="285" spans="1:3">
      <c r="A285">
        <v>283</v>
      </c>
      <c r="B285">
        <v>37570630.7455221</v>
      </c>
      <c r="C285">
        <v>3772078.33653209</v>
      </c>
    </row>
    <row r="286" spans="1:3">
      <c r="A286">
        <v>284</v>
      </c>
      <c r="B286">
        <v>37564316.6904428</v>
      </c>
      <c r="C286">
        <v>3782070.37690551</v>
      </c>
    </row>
    <row r="287" spans="1:3">
      <c r="A287">
        <v>285</v>
      </c>
      <c r="B287">
        <v>37558961.9675155</v>
      </c>
      <c r="C287">
        <v>3789642.22131257</v>
      </c>
    </row>
    <row r="288" spans="1:3">
      <c r="A288">
        <v>286</v>
      </c>
      <c r="B288">
        <v>37554406.8823021</v>
      </c>
      <c r="C288">
        <v>3796750.97499918</v>
      </c>
    </row>
    <row r="289" spans="1:3">
      <c r="A289">
        <v>287</v>
      </c>
      <c r="B289">
        <v>37548669.1937023</v>
      </c>
      <c r="C289">
        <v>3807102.13399625</v>
      </c>
    </row>
    <row r="290" spans="1:3">
      <c r="A290">
        <v>288</v>
      </c>
      <c r="B290">
        <v>37543970.9116736</v>
      </c>
      <c r="C290">
        <v>3817647.68085297</v>
      </c>
    </row>
    <row r="291" spans="1:3">
      <c r="A291">
        <v>289</v>
      </c>
      <c r="B291">
        <v>37538134.8389036</v>
      </c>
      <c r="C291">
        <v>3827608.9572206</v>
      </c>
    </row>
    <row r="292" spans="1:3">
      <c r="A292">
        <v>290</v>
      </c>
      <c r="B292">
        <v>37533597.7426969</v>
      </c>
      <c r="C292">
        <v>3836665.97222749</v>
      </c>
    </row>
    <row r="293" spans="1:3">
      <c r="A293">
        <v>291</v>
      </c>
      <c r="B293">
        <v>37527946.6681963</v>
      </c>
      <c r="C293">
        <v>3847061.68476096</v>
      </c>
    </row>
    <row r="294" spans="1:3">
      <c r="A294">
        <v>292</v>
      </c>
      <c r="B294">
        <v>37522799.3787445</v>
      </c>
      <c r="C294">
        <v>3857771.35652477</v>
      </c>
    </row>
    <row r="295" spans="1:3">
      <c r="A295">
        <v>293</v>
      </c>
      <c r="B295">
        <v>37519009.4755745</v>
      </c>
      <c r="C295">
        <v>3865209.5870803</v>
      </c>
    </row>
    <row r="296" spans="1:3">
      <c r="A296">
        <v>294</v>
      </c>
      <c r="B296">
        <v>37516022.8283436</v>
      </c>
      <c r="C296">
        <v>3870967.19626881</v>
      </c>
    </row>
    <row r="297" spans="1:3">
      <c r="A297">
        <v>295</v>
      </c>
      <c r="B297">
        <v>37511768.4612586</v>
      </c>
      <c r="C297">
        <v>3880819.81209373</v>
      </c>
    </row>
    <row r="298" spans="1:3">
      <c r="A298">
        <v>296</v>
      </c>
      <c r="B298">
        <v>37506556.117477</v>
      </c>
      <c r="C298">
        <v>3890007.13547425</v>
      </c>
    </row>
    <row r="299" spans="1:3">
      <c r="A299">
        <v>297</v>
      </c>
      <c r="B299">
        <v>37501649.2310499</v>
      </c>
      <c r="C299">
        <v>3900976.45765108</v>
      </c>
    </row>
    <row r="300" spans="1:3">
      <c r="A300">
        <v>298</v>
      </c>
      <c r="B300">
        <v>37497592.0794061</v>
      </c>
      <c r="C300">
        <v>3911487.71396988</v>
      </c>
    </row>
    <row r="301" spans="1:3">
      <c r="A301">
        <v>299</v>
      </c>
      <c r="B301">
        <v>37494222.3336592</v>
      </c>
      <c r="C301">
        <v>3919817.02707778</v>
      </c>
    </row>
    <row r="302" spans="1:3">
      <c r="A302">
        <v>300</v>
      </c>
      <c r="B302">
        <v>37489879.0027993</v>
      </c>
      <c r="C302">
        <v>3929314.59964044</v>
      </c>
    </row>
    <row r="303" spans="1:3">
      <c r="A303">
        <v>301</v>
      </c>
      <c r="B303">
        <v>37486257.8996274</v>
      </c>
      <c r="C303">
        <v>3935175.17321318</v>
      </c>
    </row>
    <row r="304" spans="1:3">
      <c r="A304">
        <v>302</v>
      </c>
      <c r="B304">
        <v>37481833.0002889</v>
      </c>
      <c r="C304">
        <v>3946219.88856912</v>
      </c>
    </row>
    <row r="305" spans="1:3">
      <c r="A305">
        <v>303</v>
      </c>
      <c r="B305">
        <v>37478406.4164597</v>
      </c>
      <c r="C305">
        <v>3953660.74709088</v>
      </c>
    </row>
    <row r="306" spans="1:3">
      <c r="A306">
        <v>304</v>
      </c>
      <c r="B306">
        <v>37474128.2988326</v>
      </c>
      <c r="C306">
        <v>3964422.65641872</v>
      </c>
    </row>
    <row r="307" spans="1:3">
      <c r="A307">
        <v>305</v>
      </c>
      <c r="B307">
        <v>37470173.0123811</v>
      </c>
      <c r="C307">
        <v>3973410.20041302</v>
      </c>
    </row>
    <row r="308" spans="1:3">
      <c r="A308">
        <v>306</v>
      </c>
      <c r="B308">
        <v>37467300.3799401</v>
      </c>
      <c r="C308">
        <v>3980726.41903927</v>
      </c>
    </row>
    <row r="309" spans="1:3">
      <c r="A309">
        <v>307</v>
      </c>
      <c r="B309">
        <v>37465076.4436483</v>
      </c>
      <c r="C309">
        <v>3986667.20366156</v>
      </c>
    </row>
    <row r="310" spans="1:3">
      <c r="A310">
        <v>308</v>
      </c>
      <c r="B310">
        <v>37461826.1251397</v>
      </c>
      <c r="C310">
        <v>3993750.51845698</v>
      </c>
    </row>
    <row r="311" spans="1:3">
      <c r="A311">
        <v>309</v>
      </c>
      <c r="B311">
        <v>37457965.8853527</v>
      </c>
      <c r="C311">
        <v>4005926.88308529</v>
      </c>
    </row>
    <row r="312" spans="1:3">
      <c r="A312">
        <v>310</v>
      </c>
      <c r="B312">
        <v>37454270.7986758</v>
      </c>
      <c r="C312">
        <v>4015342.75634694</v>
      </c>
    </row>
    <row r="313" spans="1:3">
      <c r="A313">
        <v>311</v>
      </c>
      <c r="B313">
        <v>37451160.8789241</v>
      </c>
      <c r="C313">
        <v>4022023.11276219</v>
      </c>
    </row>
    <row r="314" spans="1:3">
      <c r="A314">
        <v>312</v>
      </c>
      <c r="B314">
        <v>37448578.9816386</v>
      </c>
      <c r="C314">
        <v>4028214.11912638</v>
      </c>
    </row>
    <row r="315" spans="1:3">
      <c r="A315">
        <v>313</v>
      </c>
      <c r="B315">
        <v>37445309.6461858</v>
      </c>
      <c r="C315">
        <v>4037828.21098878</v>
      </c>
    </row>
    <row r="316" spans="1:3">
      <c r="A316">
        <v>314</v>
      </c>
      <c r="B316">
        <v>37442746.0882133</v>
      </c>
      <c r="C316">
        <v>4048085.55806779</v>
      </c>
    </row>
    <row r="317" spans="1:3">
      <c r="A317">
        <v>315</v>
      </c>
      <c r="B317">
        <v>37439438.499669</v>
      </c>
      <c r="C317">
        <v>4057055.55374759</v>
      </c>
    </row>
    <row r="318" spans="1:3">
      <c r="A318">
        <v>316</v>
      </c>
      <c r="B318">
        <v>37436945.7302404</v>
      </c>
      <c r="C318">
        <v>4065385.61991588</v>
      </c>
    </row>
    <row r="319" spans="1:3">
      <c r="A319">
        <v>317</v>
      </c>
      <c r="B319">
        <v>37433739.1960342</v>
      </c>
      <c r="C319">
        <v>4074881.30985196</v>
      </c>
    </row>
    <row r="320" spans="1:3">
      <c r="A320">
        <v>318</v>
      </c>
      <c r="B320">
        <v>37430847.5116068</v>
      </c>
      <c r="C320">
        <v>4085128.97418127</v>
      </c>
    </row>
    <row r="321" spans="1:3">
      <c r="A321">
        <v>319</v>
      </c>
      <c r="B321">
        <v>37428787.4069723</v>
      </c>
      <c r="C321">
        <v>4091834.16900617</v>
      </c>
    </row>
    <row r="322" spans="1:3">
      <c r="A322">
        <v>320</v>
      </c>
      <c r="B322">
        <v>37427233.2629606</v>
      </c>
      <c r="C322">
        <v>4096780.34790423</v>
      </c>
    </row>
    <row r="323" spans="1:3">
      <c r="A323">
        <v>321</v>
      </c>
      <c r="B323">
        <v>37425022.8460677</v>
      </c>
      <c r="C323">
        <v>4105963.13610667</v>
      </c>
    </row>
    <row r="324" spans="1:3">
      <c r="A324">
        <v>322</v>
      </c>
      <c r="B324">
        <v>37422156.0667837</v>
      </c>
      <c r="C324">
        <v>4113548.89682606</v>
      </c>
    </row>
    <row r="325" spans="1:3">
      <c r="A325">
        <v>323</v>
      </c>
      <c r="B325">
        <v>37419436.2334936</v>
      </c>
      <c r="C325">
        <v>4123700.66508469</v>
      </c>
    </row>
    <row r="326" spans="1:3">
      <c r="A326">
        <v>324</v>
      </c>
      <c r="B326">
        <v>37417240.3031354</v>
      </c>
      <c r="C326">
        <v>4133819.47668313</v>
      </c>
    </row>
    <row r="327" spans="1:3">
      <c r="A327">
        <v>325</v>
      </c>
      <c r="B327">
        <v>37415487.7191102</v>
      </c>
      <c r="C327">
        <v>4141580.61553792</v>
      </c>
    </row>
    <row r="328" spans="1:3">
      <c r="A328">
        <v>326</v>
      </c>
      <c r="B328">
        <v>37413182.8611017</v>
      </c>
      <c r="C328">
        <v>4150043.97756247</v>
      </c>
    </row>
    <row r="329" spans="1:3">
      <c r="A329">
        <v>327</v>
      </c>
      <c r="B329">
        <v>37411298.4399064</v>
      </c>
      <c r="C329">
        <v>4154026.83828557</v>
      </c>
    </row>
    <row r="330" spans="1:3">
      <c r="A330">
        <v>328</v>
      </c>
      <c r="B330">
        <v>37408960.5025466</v>
      </c>
      <c r="C330">
        <v>4164158.82868322</v>
      </c>
    </row>
    <row r="331" spans="1:3">
      <c r="A331">
        <v>329</v>
      </c>
      <c r="B331">
        <v>37407206.3450939</v>
      </c>
      <c r="C331">
        <v>4170341.28465428</v>
      </c>
    </row>
    <row r="332" spans="1:3">
      <c r="A332">
        <v>330</v>
      </c>
      <c r="B332">
        <v>37404955.8845407</v>
      </c>
      <c r="C332">
        <v>4180231.26478051</v>
      </c>
    </row>
    <row r="333" spans="1:3">
      <c r="A333">
        <v>331</v>
      </c>
      <c r="B333">
        <v>37402866.0469695</v>
      </c>
      <c r="C333">
        <v>4187893.01183569</v>
      </c>
    </row>
    <row r="334" spans="1:3">
      <c r="A334">
        <v>332</v>
      </c>
      <c r="B334">
        <v>37401405.3722468</v>
      </c>
      <c r="C334">
        <v>4194228.05315845</v>
      </c>
    </row>
    <row r="335" spans="1:3">
      <c r="A335">
        <v>333</v>
      </c>
      <c r="B335">
        <v>37400329.2230162</v>
      </c>
      <c r="C335">
        <v>4199191.35766376</v>
      </c>
    </row>
    <row r="336" spans="1:3">
      <c r="A336">
        <v>334</v>
      </c>
      <c r="B336">
        <v>37398715.8612096</v>
      </c>
      <c r="C336">
        <v>4204333.58263121</v>
      </c>
    </row>
    <row r="337" spans="1:3">
      <c r="A337">
        <v>335</v>
      </c>
      <c r="B337">
        <v>37396779.2329875</v>
      </c>
      <c r="C337">
        <v>4215969.46538682</v>
      </c>
    </row>
    <row r="338" spans="1:3">
      <c r="A338">
        <v>336</v>
      </c>
      <c r="B338">
        <v>37394887.2407799</v>
      </c>
      <c r="C338">
        <v>4224216.58660969</v>
      </c>
    </row>
    <row r="339" spans="1:3">
      <c r="A339">
        <v>337</v>
      </c>
      <c r="B339">
        <v>37393313.2249203</v>
      </c>
      <c r="C339">
        <v>4229249.96163021</v>
      </c>
    </row>
    <row r="340" spans="1:3">
      <c r="A340">
        <v>338</v>
      </c>
      <c r="B340">
        <v>37392050.8766602</v>
      </c>
      <c r="C340">
        <v>4233817.05533205</v>
      </c>
    </row>
    <row r="341" spans="1:3">
      <c r="A341">
        <v>339</v>
      </c>
      <c r="B341">
        <v>37390440.5577574</v>
      </c>
      <c r="C341">
        <v>4242003.6377511</v>
      </c>
    </row>
    <row r="342" spans="1:3">
      <c r="A342">
        <v>340</v>
      </c>
      <c r="B342">
        <v>37389274.7120897</v>
      </c>
      <c r="C342">
        <v>4251782.92549193</v>
      </c>
    </row>
    <row r="343" spans="1:3">
      <c r="A343">
        <v>341</v>
      </c>
      <c r="B343">
        <v>37387667.6128342</v>
      </c>
      <c r="C343">
        <v>4258862.80428837</v>
      </c>
    </row>
    <row r="344" spans="1:3">
      <c r="A344">
        <v>342</v>
      </c>
      <c r="B344">
        <v>37386512.1338872</v>
      </c>
      <c r="C344">
        <v>4265860.48601799</v>
      </c>
    </row>
    <row r="345" spans="1:3">
      <c r="A345">
        <v>343</v>
      </c>
      <c r="B345">
        <v>37384940.5847413</v>
      </c>
      <c r="C345">
        <v>4273507.66872591</v>
      </c>
    </row>
    <row r="346" spans="1:3">
      <c r="A346">
        <v>344</v>
      </c>
      <c r="B346">
        <v>37383558.8106737</v>
      </c>
      <c r="C346">
        <v>4282743.90350304</v>
      </c>
    </row>
    <row r="347" spans="1:3">
      <c r="A347">
        <v>345</v>
      </c>
      <c r="B347">
        <v>37382620.4990193</v>
      </c>
      <c r="C347">
        <v>4288209.66861694</v>
      </c>
    </row>
    <row r="348" spans="1:3">
      <c r="A348">
        <v>346</v>
      </c>
      <c r="B348">
        <v>37381951.8102982</v>
      </c>
      <c r="C348">
        <v>4291952.10428202</v>
      </c>
    </row>
    <row r="349" spans="1:3">
      <c r="A349">
        <v>347</v>
      </c>
      <c r="B349">
        <v>37381020.0521073</v>
      </c>
      <c r="C349">
        <v>4300176.21598524</v>
      </c>
    </row>
    <row r="350" spans="1:3">
      <c r="A350">
        <v>348</v>
      </c>
      <c r="B350">
        <v>37379700.4491726</v>
      </c>
      <c r="C350">
        <v>4304684.59854008</v>
      </c>
    </row>
    <row r="351" spans="1:3">
      <c r="A351">
        <v>349</v>
      </c>
      <c r="B351">
        <v>37378433.6691922</v>
      </c>
      <c r="C351">
        <v>4312938.34082895</v>
      </c>
    </row>
    <row r="352" spans="1:3">
      <c r="A352">
        <v>350</v>
      </c>
      <c r="B352">
        <v>37377444.3112725</v>
      </c>
      <c r="C352">
        <v>4322022.78932957</v>
      </c>
    </row>
    <row r="353" spans="1:3">
      <c r="A353">
        <v>351</v>
      </c>
      <c r="B353">
        <v>37376706.6930355</v>
      </c>
      <c r="C353">
        <v>4328772.85154665</v>
      </c>
    </row>
    <row r="354" spans="1:3">
      <c r="A354">
        <v>352</v>
      </c>
      <c r="B354">
        <v>37375705.1528383</v>
      </c>
      <c r="C354">
        <v>4335358.76361479</v>
      </c>
    </row>
    <row r="355" spans="1:3">
      <c r="A355">
        <v>353</v>
      </c>
      <c r="B355">
        <v>37374894.1859314</v>
      </c>
      <c r="C355">
        <v>4336173.41318253</v>
      </c>
    </row>
    <row r="356" spans="1:3">
      <c r="A356">
        <v>354</v>
      </c>
      <c r="B356">
        <v>37373885.0453046</v>
      </c>
      <c r="C356">
        <v>4344370.88395082</v>
      </c>
    </row>
    <row r="357" spans="1:3">
      <c r="A357">
        <v>355</v>
      </c>
      <c r="B357">
        <v>37373162.6716855</v>
      </c>
      <c r="C357">
        <v>4348455.05711207</v>
      </c>
    </row>
    <row r="358" spans="1:3">
      <c r="A358">
        <v>356</v>
      </c>
      <c r="B358">
        <v>37372207.8824885</v>
      </c>
      <c r="C358">
        <v>4356610.29626824</v>
      </c>
    </row>
    <row r="359" spans="1:3">
      <c r="A359">
        <v>357</v>
      </c>
      <c r="B359">
        <v>37371307.3097714</v>
      </c>
      <c r="C359">
        <v>4361555.66981822</v>
      </c>
    </row>
    <row r="360" spans="1:3">
      <c r="A360">
        <v>358</v>
      </c>
      <c r="B360">
        <v>37370707.1966331</v>
      </c>
      <c r="C360">
        <v>4366004.00589997</v>
      </c>
    </row>
    <row r="361" spans="1:3">
      <c r="A361">
        <v>359</v>
      </c>
      <c r="B361">
        <v>37370294.415459</v>
      </c>
      <c r="C361">
        <v>4369406.25443916</v>
      </c>
    </row>
    <row r="362" spans="1:3">
      <c r="A362">
        <v>360</v>
      </c>
      <c r="B362">
        <v>37369642.7116128</v>
      </c>
      <c r="C362">
        <v>4371242.20860973</v>
      </c>
    </row>
    <row r="363" spans="1:3">
      <c r="A363">
        <v>361</v>
      </c>
      <c r="B363">
        <v>37368880.9998431</v>
      </c>
      <c r="C363">
        <v>4381454.11814651</v>
      </c>
    </row>
    <row r="364" spans="1:3">
      <c r="A364">
        <v>362</v>
      </c>
      <c r="B364">
        <v>37368110.5811173</v>
      </c>
      <c r="C364">
        <v>4387377.4779099</v>
      </c>
    </row>
    <row r="365" spans="1:3">
      <c r="A365">
        <v>363</v>
      </c>
      <c r="B365">
        <v>37367485.6229405</v>
      </c>
      <c r="C365">
        <v>4389529.91747297</v>
      </c>
    </row>
    <row r="366" spans="1:3">
      <c r="A366">
        <v>364</v>
      </c>
      <c r="B366">
        <v>37367010.4108673</v>
      </c>
      <c r="C366">
        <v>4391272.29953332</v>
      </c>
    </row>
    <row r="367" spans="1:3">
      <c r="A367">
        <v>365</v>
      </c>
      <c r="B367">
        <v>37366393.2007519</v>
      </c>
      <c r="C367">
        <v>4396584.49530209</v>
      </c>
    </row>
    <row r="368" spans="1:3">
      <c r="A368">
        <v>366</v>
      </c>
      <c r="B368">
        <v>37366006.8741123</v>
      </c>
      <c r="C368">
        <v>4405491.14809029</v>
      </c>
    </row>
    <row r="369" spans="1:3">
      <c r="A369">
        <v>367</v>
      </c>
      <c r="B369">
        <v>37365419.2108608</v>
      </c>
      <c r="C369">
        <v>4409097.61398037</v>
      </c>
    </row>
    <row r="370" spans="1:3">
      <c r="A370">
        <v>368</v>
      </c>
      <c r="B370">
        <v>37365011.1498925</v>
      </c>
      <c r="C370">
        <v>4413671.38526308</v>
      </c>
    </row>
    <row r="371" spans="1:3">
      <c r="A371">
        <v>369</v>
      </c>
      <c r="B371">
        <v>37364402.8560822</v>
      </c>
      <c r="C371">
        <v>4417448.59419287</v>
      </c>
    </row>
    <row r="372" spans="1:3">
      <c r="A372">
        <v>370</v>
      </c>
      <c r="B372">
        <v>37363903.1773111</v>
      </c>
      <c r="C372">
        <v>4424336.43789945</v>
      </c>
    </row>
    <row r="373" spans="1:3">
      <c r="A373">
        <v>371</v>
      </c>
      <c r="B373">
        <v>37363591.4643981</v>
      </c>
      <c r="C373">
        <v>4427730.37877551</v>
      </c>
    </row>
    <row r="374" spans="1:3">
      <c r="A374">
        <v>372</v>
      </c>
      <c r="B374">
        <v>37363385.6530351</v>
      </c>
      <c r="C374">
        <v>4429707.23642311</v>
      </c>
    </row>
    <row r="375" spans="1:3">
      <c r="A375">
        <v>373</v>
      </c>
      <c r="B375">
        <v>37363409.8434817</v>
      </c>
      <c r="C375">
        <v>4433168.3843651</v>
      </c>
    </row>
    <row r="376" spans="1:3">
      <c r="A376">
        <v>374</v>
      </c>
      <c r="B376">
        <v>37362907.244722</v>
      </c>
      <c r="C376">
        <v>4431889.5445203</v>
      </c>
    </row>
    <row r="377" spans="1:3">
      <c r="A377">
        <v>375</v>
      </c>
      <c r="B377">
        <v>37362462.1486386</v>
      </c>
      <c r="C377">
        <v>4435855.11208098</v>
      </c>
    </row>
    <row r="378" spans="1:3">
      <c r="A378">
        <v>376</v>
      </c>
      <c r="B378">
        <v>37362097.279984</v>
      </c>
      <c r="C378">
        <v>4442174.38382208</v>
      </c>
    </row>
    <row r="379" spans="1:3">
      <c r="A379">
        <v>377</v>
      </c>
      <c r="B379">
        <v>37361850.3576884</v>
      </c>
      <c r="C379">
        <v>4447162.55426428</v>
      </c>
    </row>
    <row r="380" spans="1:3">
      <c r="A380">
        <v>378</v>
      </c>
      <c r="B380">
        <v>37361522.9369399</v>
      </c>
      <c r="C380">
        <v>4450815.07502124</v>
      </c>
    </row>
    <row r="381" spans="1:3">
      <c r="A381">
        <v>379</v>
      </c>
      <c r="B381">
        <v>37361282.4128652</v>
      </c>
      <c r="C381">
        <v>4447238.34866785</v>
      </c>
    </row>
    <row r="382" spans="1:3">
      <c r="A382">
        <v>380</v>
      </c>
      <c r="B382">
        <v>37360959.6051447</v>
      </c>
      <c r="C382">
        <v>4451911.33427075</v>
      </c>
    </row>
    <row r="383" spans="1:3">
      <c r="A383">
        <v>381</v>
      </c>
      <c r="B383">
        <v>37360755.6368799</v>
      </c>
      <c r="C383">
        <v>4453239.12658771</v>
      </c>
    </row>
    <row r="384" spans="1:3">
      <c r="A384">
        <v>382</v>
      </c>
      <c r="B384">
        <v>37360481.7798511</v>
      </c>
      <c r="C384">
        <v>4458672.33153381</v>
      </c>
    </row>
    <row r="385" spans="1:3">
      <c r="A385">
        <v>383</v>
      </c>
      <c r="B385">
        <v>37360228.234989</v>
      </c>
      <c r="C385">
        <v>4458915.76473411</v>
      </c>
    </row>
    <row r="386" spans="1:3">
      <c r="A386">
        <v>384</v>
      </c>
      <c r="B386">
        <v>37360071.5796646</v>
      </c>
      <c r="C386">
        <v>4460039.79781109</v>
      </c>
    </row>
    <row r="387" spans="1:3">
      <c r="A387">
        <v>385</v>
      </c>
      <c r="B387">
        <v>37359973.6113913</v>
      </c>
      <c r="C387">
        <v>4461075.66076362</v>
      </c>
    </row>
    <row r="388" spans="1:3">
      <c r="A388">
        <v>386</v>
      </c>
      <c r="B388">
        <v>37359971.5901091</v>
      </c>
      <c r="C388">
        <v>4457505.73324317</v>
      </c>
    </row>
    <row r="389" spans="1:3">
      <c r="A389">
        <v>387</v>
      </c>
      <c r="B389">
        <v>37359728.9758998</v>
      </c>
      <c r="C389">
        <v>4463252.85897931</v>
      </c>
    </row>
    <row r="390" spans="1:3">
      <c r="A390">
        <v>388</v>
      </c>
      <c r="B390">
        <v>37359523.0764112</v>
      </c>
      <c r="C390">
        <v>4467206.8088774</v>
      </c>
    </row>
    <row r="391" spans="1:3">
      <c r="A391">
        <v>389</v>
      </c>
      <c r="B391">
        <v>37359382.3082779</v>
      </c>
      <c r="C391">
        <v>4467450.94742421</v>
      </c>
    </row>
    <row r="392" spans="1:3">
      <c r="A392">
        <v>390</v>
      </c>
      <c r="B392">
        <v>37359292.8925111</v>
      </c>
      <c r="C392">
        <v>4466853.68219135</v>
      </c>
    </row>
    <row r="393" spans="1:3">
      <c r="A393">
        <v>391</v>
      </c>
      <c r="B393">
        <v>37359148.5149814</v>
      </c>
      <c r="C393">
        <v>4469397.83398064</v>
      </c>
    </row>
    <row r="394" spans="1:3">
      <c r="A394">
        <v>392</v>
      </c>
      <c r="B394">
        <v>37359067.6215678</v>
      </c>
      <c r="C394">
        <v>4477870.398565</v>
      </c>
    </row>
    <row r="395" spans="1:3">
      <c r="A395">
        <v>393</v>
      </c>
      <c r="B395">
        <v>37358954.9603891</v>
      </c>
      <c r="C395">
        <v>4479692.18569553</v>
      </c>
    </row>
    <row r="396" spans="1:3">
      <c r="A396">
        <v>394</v>
      </c>
      <c r="B396">
        <v>37358872.4984202</v>
      </c>
      <c r="C396">
        <v>4482660.64461716</v>
      </c>
    </row>
    <row r="397" spans="1:3">
      <c r="A397">
        <v>395</v>
      </c>
      <c r="B397">
        <v>37358740.3131327</v>
      </c>
      <c r="C397">
        <v>4483122.26221808</v>
      </c>
    </row>
    <row r="398" spans="1:3">
      <c r="A398">
        <v>396</v>
      </c>
      <c r="B398">
        <v>37358683.6234267</v>
      </c>
      <c r="C398">
        <v>4488990.18296377</v>
      </c>
    </row>
    <row r="399" spans="1:3">
      <c r="A399">
        <v>397</v>
      </c>
      <c r="B399">
        <v>37358661.8096907</v>
      </c>
      <c r="C399">
        <v>4491331.59678558</v>
      </c>
    </row>
    <row r="400" spans="1:3">
      <c r="A400">
        <v>398</v>
      </c>
      <c r="B400">
        <v>37358650.8171164</v>
      </c>
      <c r="C400">
        <v>4487744.48474722</v>
      </c>
    </row>
    <row r="401" spans="1:3">
      <c r="A401">
        <v>399</v>
      </c>
      <c r="B401">
        <v>37358645.5534905</v>
      </c>
      <c r="C401">
        <v>4488930.33963246</v>
      </c>
    </row>
    <row r="402" spans="1:3">
      <c r="A402">
        <v>400</v>
      </c>
      <c r="B402">
        <v>37358639.5935479</v>
      </c>
      <c r="C402">
        <v>4488443.6586385</v>
      </c>
    </row>
    <row r="403" spans="1:3">
      <c r="A403">
        <v>401</v>
      </c>
      <c r="B403">
        <v>37358544.9925033</v>
      </c>
      <c r="C403">
        <v>4487421.52599637</v>
      </c>
    </row>
    <row r="404" spans="1:3">
      <c r="A404">
        <v>402</v>
      </c>
      <c r="B404">
        <v>37358494.5408895</v>
      </c>
      <c r="C404">
        <v>4490072.43995042</v>
      </c>
    </row>
    <row r="405" spans="1:3">
      <c r="A405">
        <v>403</v>
      </c>
      <c r="B405">
        <v>37358468.3968229</v>
      </c>
      <c r="C405">
        <v>4492798.50515111</v>
      </c>
    </row>
    <row r="406" spans="1:3">
      <c r="A406">
        <v>404</v>
      </c>
      <c r="B406">
        <v>37358475.6974831</v>
      </c>
      <c r="C406">
        <v>4496190.29139168</v>
      </c>
    </row>
    <row r="407" spans="1:3">
      <c r="A407">
        <v>405</v>
      </c>
      <c r="B407">
        <v>37358433.6636093</v>
      </c>
      <c r="C407">
        <v>4490016.85396217</v>
      </c>
    </row>
    <row r="408" spans="1:3">
      <c r="A408">
        <v>406</v>
      </c>
      <c r="B408">
        <v>37358430.1946762</v>
      </c>
      <c r="C408">
        <v>4489846.38756276</v>
      </c>
    </row>
    <row r="409" spans="1:3">
      <c r="A409">
        <v>407</v>
      </c>
      <c r="B409">
        <v>37358419.7806685</v>
      </c>
      <c r="C409">
        <v>4488581.66667322</v>
      </c>
    </row>
    <row r="410" spans="1:3">
      <c r="A410">
        <v>408</v>
      </c>
      <c r="B410">
        <v>37358379.2344074</v>
      </c>
      <c r="C410">
        <v>4489010.55431138</v>
      </c>
    </row>
    <row r="411" spans="1:3">
      <c r="A411">
        <v>409</v>
      </c>
      <c r="B411">
        <v>37358424.6876909</v>
      </c>
      <c r="C411">
        <v>4483076.2105699</v>
      </c>
    </row>
    <row r="412" spans="1:3">
      <c r="A412">
        <v>410</v>
      </c>
      <c r="B412">
        <v>37358388.6022222</v>
      </c>
      <c r="C412">
        <v>4485652.95385579</v>
      </c>
    </row>
    <row r="413" spans="1:3">
      <c r="A413">
        <v>411</v>
      </c>
      <c r="B413">
        <v>37358407.9407351</v>
      </c>
      <c r="C413">
        <v>4493164.99055359</v>
      </c>
    </row>
    <row r="414" spans="1:3">
      <c r="A414">
        <v>412</v>
      </c>
      <c r="B414">
        <v>37358392.0597501</v>
      </c>
      <c r="C414">
        <v>4489749.67540394</v>
      </c>
    </row>
    <row r="415" spans="1:3">
      <c r="A415">
        <v>413</v>
      </c>
      <c r="B415">
        <v>37358371.9619453</v>
      </c>
      <c r="C415">
        <v>4489553.02266395</v>
      </c>
    </row>
    <row r="416" spans="1:3">
      <c r="A416">
        <v>414</v>
      </c>
      <c r="B416">
        <v>37358375.6315352</v>
      </c>
      <c r="C416">
        <v>4491192.08855724</v>
      </c>
    </row>
    <row r="417" spans="1:3">
      <c r="A417">
        <v>415</v>
      </c>
      <c r="B417">
        <v>37358410.5026706</v>
      </c>
      <c r="C417">
        <v>4490884.32063365</v>
      </c>
    </row>
    <row r="418" spans="1:3">
      <c r="A418">
        <v>416</v>
      </c>
      <c r="B418">
        <v>37358382.6330164</v>
      </c>
      <c r="C418">
        <v>4491333.9518086</v>
      </c>
    </row>
    <row r="419" spans="1:3">
      <c r="A419">
        <v>417</v>
      </c>
      <c r="B419">
        <v>37358421.6476128</v>
      </c>
      <c r="C419">
        <v>4489218.06961655</v>
      </c>
    </row>
    <row r="420" spans="1:3">
      <c r="A420">
        <v>418</v>
      </c>
      <c r="B420">
        <v>37358359.464933</v>
      </c>
      <c r="C420">
        <v>4492103.12722083</v>
      </c>
    </row>
    <row r="421" spans="1:3">
      <c r="A421">
        <v>419</v>
      </c>
      <c r="B421">
        <v>37358378.0871511</v>
      </c>
      <c r="C421">
        <v>4497274.4932007</v>
      </c>
    </row>
    <row r="422" spans="1:3">
      <c r="A422">
        <v>420</v>
      </c>
      <c r="B422">
        <v>37358357.8011373</v>
      </c>
      <c r="C422">
        <v>4493758.89472548</v>
      </c>
    </row>
    <row r="423" spans="1:3">
      <c r="A423">
        <v>421</v>
      </c>
      <c r="B423">
        <v>37358378.9554358</v>
      </c>
      <c r="C423">
        <v>4491720.68675765</v>
      </c>
    </row>
    <row r="424" spans="1:3">
      <c r="A424">
        <v>422</v>
      </c>
      <c r="B424">
        <v>37358368.1038794</v>
      </c>
      <c r="C424">
        <v>4489916.98775838</v>
      </c>
    </row>
    <row r="425" spans="1:3">
      <c r="A425">
        <v>423</v>
      </c>
      <c r="B425">
        <v>37358360.7320308</v>
      </c>
      <c r="C425">
        <v>4495323.42704637</v>
      </c>
    </row>
    <row r="426" spans="1:3">
      <c r="A426">
        <v>424</v>
      </c>
      <c r="B426">
        <v>37358376.9257461</v>
      </c>
      <c r="C426">
        <v>4494354.54186142</v>
      </c>
    </row>
    <row r="427" spans="1:3">
      <c r="A427">
        <v>425</v>
      </c>
      <c r="B427">
        <v>37358360.5038689</v>
      </c>
      <c r="C427">
        <v>4493217.94111544</v>
      </c>
    </row>
    <row r="428" spans="1:3">
      <c r="A428">
        <v>426</v>
      </c>
      <c r="B428">
        <v>37358364.6872956</v>
      </c>
      <c r="C428">
        <v>4497234.32982625</v>
      </c>
    </row>
    <row r="429" spans="1:3">
      <c r="A429">
        <v>427</v>
      </c>
      <c r="B429">
        <v>37358353.2037373</v>
      </c>
      <c r="C429">
        <v>4492710.47153996</v>
      </c>
    </row>
    <row r="430" spans="1:3">
      <c r="A430">
        <v>428</v>
      </c>
      <c r="B430">
        <v>37358363.219343</v>
      </c>
      <c r="C430">
        <v>4491419.37312216</v>
      </c>
    </row>
    <row r="431" spans="1:3">
      <c r="A431">
        <v>429</v>
      </c>
      <c r="B431">
        <v>37358358.7585615</v>
      </c>
      <c r="C431">
        <v>4491560.54226736</v>
      </c>
    </row>
    <row r="432" spans="1:3">
      <c r="A432">
        <v>430</v>
      </c>
      <c r="B432">
        <v>37358350.2758233</v>
      </c>
      <c r="C432">
        <v>4494592.05796973</v>
      </c>
    </row>
    <row r="433" spans="1:3">
      <c r="A433">
        <v>431</v>
      </c>
      <c r="B433">
        <v>37358355.4230969</v>
      </c>
      <c r="C433">
        <v>4494312.56198693</v>
      </c>
    </row>
    <row r="434" spans="1:3">
      <c r="A434">
        <v>432</v>
      </c>
      <c r="B434">
        <v>37358343.3763005</v>
      </c>
      <c r="C434">
        <v>4494601.56135092</v>
      </c>
    </row>
    <row r="435" spans="1:3">
      <c r="A435">
        <v>433</v>
      </c>
      <c r="B435">
        <v>37358346.7801223</v>
      </c>
      <c r="C435">
        <v>4494750.58856081</v>
      </c>
    </row>
    <row r="436" spans="1:3">
      <c r="A436">
        <v>434</v>
      </c>
      <c r="B436">
        <v>37358352.5015385</v>
      </c>
      <c r="C436">
        <v>4495059.94997511</v>
      </c>
    </row>
    <row r="437" spans="1:3">
      <c r="A437">
        <v>435</v>
      </c>
      <c r="B437">
        <v>37358346.2439374</v>
      </c>
      <c r="C437">
        <v>4494772.83292813</v>
      </c>
    </row>
    <row r="438" spans="1:3">
      <c r="A438">
        <v>436</v>
      </c>
      <c r="B438">
        <v>37358347.4161028</v>
      </c>
      <c r="C438">
        <v>4496405.96795803</v>
      </c>
    </row>
    <row r="439" spans="1:3">
      <c r="A439">
        <v>437</v>
      </c>
      <c r="B439">
        <v>37358345.9913865</v>
      </c>
      <c r="C439">
        <v>4492990.56553764</v>
      </c>
    </row>
    <row r="440" spans="1:3">
      <c r="A440">
        <v>438</v>
      </c>
      <c r="B440">
        <v>37358345.8348972</v>
      </c>
      <c r="C440">
        <v>4495199.72143148</v>
      </c>
    </row>
    <row r="441" spans="1:3">
      <c r="A441">
        <v>439</v>
      </c>
      <c r="B441">
        <v>37358340.9790909</v>
      </c>
      <c r="C441">
        <v>4496127.3701261</v>
      </c>
    </row>
    <row r="442" spans="1:3">
      <c r="A442">
        <v>440</v>
      </c>
      <c r="B442">
        <v>37358341.5302609</v>
      </c>
      <c r="C442">
        <v>4496122.69286559</v>
      </c>
    </row>
    <row r="443" spans="1:3">
      <c r="A443">
        <v>441</v>
      </c>
      <c r="B443">
        <v>37358339.5134807</v>
      </c>
      <c r="C443">
        <v>4495559.78647384</v>
      </c>
    </row>
    <row r="444" spans="1:3">
      <c r="A444">
        <v>442</v>
      </c>
      <c r="B444">
        <v>37358339.759196</v>
      </c>
      <c r="C444">
        <v>4494874.34891274</v>
      </c>
    </row>
    <row r="445" spans="1:3">
      <c r="A445">
        <v>443</v>
      </c>
      <c r="B445">
        <v>37358337.0838338</v>
      </c>
      <c r="C445">
        <v>4494523.20160078</v>
      </c>
    </row>
    <row r="446" spans="1:3">
      <c r="A446">
        <v>444</v>
      </c>
      <c r="B446">
        <v>37358338.4542679</v>
      </c>
      <c r="C446">
        <v>4494349.25470252</v>
      </c>
    </row>
    <row r="447" spans="1:3">
      <c r="A447">
        <v>445</v>
      </c>
      <c r="B447">
        <v>37358339.0428755</v>
      </c>
      <c r="C447">
        <v>4494353.22780269</v>
      </c>
    </row>
    <row r="448" spans="1:3">
      <c r="A448">
        <v>446</v>
      </c>
      <c r="B448">
        <v>37358338.4000228</v>
      </c>
      <c r="C448">
        <v>4494204.87249415</v>
      </c>
    </row>
    <row r="449" spans="1:3">
      <c r="A449">
        <v>447</v>
      </c>
      <c r="B449">
        <v>37358335.9560207</v>
      </c>
      <c r="C449">
        <v>4495100.83623729</v>
      </c>
    </row>
    <row r="450" spans="1:3">
      <c r="A450">
        <v>448</v>
      </c>
      <c r="B450">
        <v>37358336.2876299</v>
      </c>
      <c r="C450">
        <v>4495083.35507138</v>
      </c>
    </row>
    <row r="451" spans="1:3">
      <c r="A451">
        <v>449</v>
      </c>
      <c r="B451">
        <v>37358338.3063929</v>
      </c>
      <c r="C451">
        <v>4495257.1536154</v>
      </c>
    </row>
    <row r="452" spans="1:3">
      <c r="A452">
        <v>450</v>
      </c>
      <c r="B452">
        <v>37358335.2663451</v>
      </c>
      <c r="C452">
        <v>4494108.79347073</v>
      </c>
    </row>
    <row r="453" spans="1:3">
      <c r="A453">
        <v>451</v>
      </c>
      <c r="B453">
        <v>37358336.0102066</v>
      </c>
      <c r="C453">
        <v>4494466.74810054</v>
      </c>
    </row>
    <row r="454" spans="1:3">
      <c r="A454">
        <v>452</v>
      </c>
      <c r="B454">
        <v>37358335.0366852</v>
      </c>
      <c r="C454">
        <v>4493393.69123499</v>
      </c>
    </row>
    <row r="455" spans="1:3">
      <c r="A455">
        <v>453</v>
      </c>
      <c r="B455">
        <v>37358339.2293009</v>
      </c>
      <c r="C455">
        <v>4492296.80297049</v>
      </c>
    </row>
    <row r="456" spans="1:3">
      <c r="A456">
        <v>454</v>
      </c>
      <c r="B456">
        <v>37358335.381231</v>
      </c>
      <c r="C456">
        <v>4493209.63333051</v>
      </c>
    </row>
    <row r="457" spans="1:3">
      <c r="A457">
        <v>455</v>
      </c>
      <c r="B457">
        <v>37358337.0661279</v>
      </c>
      <c r="C457">
        <v>4493736.96251407</v>
      </c>
    </row>
    <row r="458" spans="1:3">
      <c r="A458">
        <v>456</v>
      </c>
      <c r="B458">
        <v>37358335.3405371</v>
      </c>
      <c r="C458">
        <v>4494009.54185334</v>
      </c>
    </row>
    <row r="459" spans="1:3">
      <c r="A459">
        <v>457</v>
      </c>
      <c r="B459">
        <v>37358336.6296156</v>
      </c>
      <c r="C459">
        <v>4492447.36986827</v>
      </c>
    </row>
    <row r="460" spans="1:3">
      <c r="A460">
        <v>458</v>
      </c>
      <c r="B460">
        <v>37358334.6273955</v>
      </c>
      <c r="C460">
        <v>4493385.3791579</v>
      </c>
    </row>
    <row r="461" spans="1:3">
      <c r="A461">
        <v>459</v>
      </c>
      <c r="B461">
        <v>37358334.7478168</v>
      </c>
      <c r="C461">
        <v>4492954.96681416</v>
      </c>
    </row>
    <row r="462" spans="1:3">
      <c r="A462">
        <v>460</v>
      </c>
      <c r="B462">
        <v>37358334.5253736</v>
      </c>
      <c r="C462">
        <v>4493664.45141215</v>
      </c>
    </row>
    <row r="463" spans="1:3">
      <c r="A463">
        <v>461</v>
      </c>
      <c r="B463">
        <v>37358334.3259702</v>
      </c>
      <c r="C463">
        <v>4493718.98864608</v>
      </c>
    </row>
    <row r="464" spans="1:3">
      <c r="A464">
        <v>462</v>
      </c>
      <c r="B464">
        <v>37358335.2256804</v>
      </c>
      <c r="C464">
        <v>4493521.10731018</v>
      </c>
    </row>
    <row r="465" spans="1:3">
      <c r="A465">
        <v>463</v>
      </c>
      <c r="B465">
        <v>37358334.814232</v>
      </c>
      <c r="C465">
        <v>4493612.72708635</v>
      </c>
    </row>
    <row r="466" spans="1:3">
      <c r="A466">
        <v>464</v>
      </c>
      <c r="B466">
        <v>37358334.1716169</v>
      </c>
      <c r="C466">
        <v>4494130.48577214</v>
      </c>
    </row>
    <row r="467" spans="1:3">
      <c r="A467">
        <v>465</v>
      </c>
      <c r="B467">
        <v>37358334.7594081</v>
      </c>
      <c r="C467">
        <v>4493971.68956804</v>
      </c>
    </row>
    <row r="468" spans="1:3">
      <c r="A468">
        <v>466</v>
      </c>
      <c r="B468">
        <v>37358334.1211562</v>
      </c>
      <c r="C468">
        <v>4494231.63593784</v>
      </c>
    </row>
    <row r="469" spans="1:3">
      <c r="A469">
        <v>467</v>
      </c>
      <c r="B469">
        <v>37358334.1085212</v>
      </c>
      <c r="C469">
        <v>4493738.39888668</v>
      </c>
    </row>
    <row r="470" spans="1:3">
      <c r="A470">
        <v>468</v>
      </c>
      <c r="B470">
        <v>37358333.3285583</v>
      </c>
      <c r="C470">
        <v>4494314.90131461</v>
      </c>
    </row>
    <row r="471" spans="1:3">
      <c r="A471">
        <v>469</v>
      </c>
      <c r="B471">
        <v>37358333.669633</v>
      </c>
      <c r="C471">
        <v>4494294.12539886</v>
      </c>
    </row>
    <row r="472" spans="1:3">
      <c r="A472">
        <v>470</v>
      </c>
      <c r="B472">
        <v>37358333.3602104</v>
      </c>
      <c r="C472">
        <v>4494561.54111046</v>
      </c>
    </row>
    <row r="473" spans="1:3">
      <c r="A473">
        <v>471</v>
      </c>
      <c r="B473">
        <v>37358333.8142831</v>
      </c>
      <c r="C473">
        <v>4494937.73581154</v>
      </c>
    </row>
    <row r="474" spans="1:3">
      <c r="A474">
        <v>472</v>
      </c>
      <c r="B474">
        <v>37358333.7346798</v>
      </c>
      <c r="C474">
        <v>4494699.95392844</v>
      </c>
    </row>
    <row r="475" spans="1:3">
      <c r="A475">
        <v>473</v>
      </c>
      <c r="B475">
        <v>37358333.5329349</v>
      </c>
      <c r="C475">
        <v>4494034.51351571</v>
      </c>
    </row>
    <row r="476" spans="1:3">
      <c r="A476">
        <v>474</v>
      </c>
      <c r="B476">
        <v>37358333.583256</v>
      </c>
      <c r="C476">
        <v>4494442.64157635</v>
      </c>
    </row>
    <row r="477" spans="1:3">
      <c r="A477">
        <v>475</v>
      </c>
      <c r="B477">
        <v>37358333.6736913</v>
      </c>
      <c r="C477">
        <v>4494203.25058392</v>
      </c>
    </row>
    <row r="478" spans="1:3">
      <c r="A478">
        <v>476</v>
      </c>
      <c r="B478">
        <v>37358333.6221047</v>
      </c>
      <c r="C478">
        <v>4494344.97557326</v>
      </c>
    </row>
    <row r="479" spans="1:3">
      <c r="A479">
        <v>477</v>
      </c>
      <c r="B479">
        <v>37358333.4778853</v>
      </c>
      <c r="C479">
        <v>4493979.79195933</v>
      </c>
    </row>
    <row r="480" spans="1:3">
      <c r="A480">
        <v>478</v>
      </c>
      <c r="B480">
        <v>37358333.4035105</v>
      </c>
      <c r="C480">
        <v>4494349.68540049</v>
      </c>
    </row>
    <row r="481" spans="1:3">
      <c r="A481">
        <v>479</v>
      </c>
      <c r="B481">
        <v>37358333.3952167</v>
      </c>
      <c r="C481">
        <v>4494056.61678367</v>
      </c>
    </row>
    <row r="482" spans="1:3">
      <c r="A482">
        <v>480</v>
      </c>
      <c r="B482">
        <v>37358333.1886225</v>
      </c>
      <c r="C482">
        <v>4494237.07014358</v>
      </c>
    </row>
    <row r="483" spans="1:3">
      <c r="A483">
        <v>481</v>
      </c>
      <c r="B483">
        <v>37358333.3095956</v>
      </c>
      <c r="C483">
        <v>4494040.71829176</v>
      </c>
    </row>
    <row r="484" spans="1:3">
      <c r="A484">
        <v>482</v>
      </c>
      <c r="B484">
        <v>37358333.2189012</v>
      </c>
      <c r="C484">
        <v>4494136.33369976</v>
      </c>
    </row>
    <row r="485" spans="1:3">
      <c r="A485">
        <v>483</v>
      </c>
      <c r="B485">
        <v>37358333.2683983</v>
      </c>
      <c r="C485">
        <v>4494259.38265999</v>
      </c>
    </row>
    <row r="486" spans="1:3">
      <c r="A486">
        <v>484</v>
      </c>
      <c r="B486">
        <v>37358333.1004618</v>
      </c>
      <c r="C486">
        <v>4494244.3514613</v>
      </c>
    </row>
    <row r="487" spans="1:3">
      <c r="A487">
        <v>485</v>
      </c>
      <c r="B487">
        <v>37358333.0820279</v>
      </c>
      <c r="C487">
        <v>4494236.52162621</v>
      </c>
    </row>
    <row r="488" spans="1:3">
      <c r="A488">
        <v>486</v>
      </c>
      <c r="B488">
        <v>37358332.8583522</v>
      </c>
      <c r="C488">
        <v>4494153.44209435</v>
      </c>
    </row>
    <row r="489" spans="1:3">
      <c r="A489">
        <v>487</v>
      </c>
      <c r="B489">
        <v>37358332.943047</v>
      </c>
      <c r="C489">
        <v>4494517.55990729</v>
      </c>
    </row>
    <row r="490" spans="1:3">
      <c r="A490">
        <v>488</v>
      </c>
      <c r="B490">
        <v>37358332.9094966</v>
      </c>
      <c r="C490">
        <v>4494115.05499558</v>
      </c>
    </row>
    <row r="491" spans="1:3">
      <c r="A491">
        <v>489</v>
      </c>
      <c r="B491">
        <v>37358332.8625571</v>
      </c>
      <c r="C491">
        <v>4494298.20334585</v>
      </c>
    </row>
    <row r="492" spans="1:3">
      <c r="A492">
        <v>490</v>
      </c>
      <c r="B492">
        <v>37358332.9731663</v>
      </c>
      <c r="C492">
        <v>4494010.15460588</v>
      </c>
    </row>
    <row r="493" spans="1:3">
      <c r="A493">
        <v>491</v>
      </c>
      <c r="B493">
        <v>37358332.9101541</v>
      </c>
      <c r="C493">
        <v>4493795.09267004</v>
      </c>
    </row>
    <row r="494" spans="1:3">
      <c r="A494">
        <v>492</v>
      </c>
      <c r="B494">
        <v>37358332.9855804</v>
      </c>
      <c r="C494">
        <v>4494041.67922482</v>
      </c>
    </row>
    <row r="495" spans="1:3">
      <c r="A495">
        <v>493</v>
      </c>
      <c r="B495">
        <v>37358332.7681884</v>
      </c>
      <c r="C495">
        <v>4494405.75002942</v>
      </c>
    </row>
    <row r="496" spans="1:3">
      <c r="A496">
        <v>494</v>
      </c>
      <c r="B496">
        <v>37358332.7990288</v>
      </c>
      <c r="C496">
        <v>4494380.83260921</v>
      </c>
    </row>
    <row r="497" spans="1:3">
      <c r="A497">
        <v>495</v>
      </c>
      <c r="B497">
        <v>37358332.8291588</v>
      </c>
      <c r="C497">
        <v>4494251.88565149</v>
      </c>
    </row>
    <row r="498" spans="1:3">
      <c r="A498">
        <v>496</v>
      </c>
      <c r="B498">
        <v>37358332.7703305</v>
      </c>
      <c r="C498">
        <v>4494491.4567016</v>
      </c>
    </row>
    <row r="499" spans="1:3">
      <c r="A499">
        <v>497</v>
      </c>
      <c r="B499">
        <v>37358332.8538131</v>
      </c>
      <c r="C499">
        <v>4494646.49314306</v>
      </c>
    </row>
    <row r="500" spans="1:3">
      <c r="A500">
        <v>498</v>
      </c>
      <c r="B500">
        <v>37358332.7800035</v>
      </c>
      <c r="C500">
        <v>4494462.18062694</v>
      </c>
    </row>
    <row r="501" spans="1:3">
      <c r="A501">
        <v>499</v>
      </c>
      <c r="B501">
        <v>37358332.7450228</v>
      </c>
      <c r="C501">
        <v>4494395.80929472</v>
      </c>
    </row>
    <row r="502" spans="1:3">
      <c r="A502">
        <v>500</v>
      </c>
      <c r="B502">
        <v>37358332.793089</v>
      </c>
      <c r="C502">
        <v>4494615.07606812</v>
      </c>
    </row>
    <row r="503" spans="1:3">
      <c r="A503">
        <v>501</v>
      </c>
      <c r="B503">
        <v>37358332.7681728</v>
      </c>
      <c r="C503">
        <v>4494286.4405622</v>
      </c>
    </row>
    <row r="504" spans="1:3">
      <c r="A504">
        <v>502</v>
      </c>
      <c r="B504">
        <v>37358332.8145062</v>
      </c>
      <c r="C504">
        <v>4494309.65576508</v>
      </c>
    </row>
    <row r="505" spans="1:3">
      <c r="A505">
        <v>503</v>
      </c>
      <c r="B505">
        <v>37358332.7944772</v>
      </c>
      <c r="C505">
        <v>4494471.78972262</v>
      </c>
    </row>
    <row r="506" spans="1:3">
      <c r="A506">
        <v>504</v>
      </c>
      <c r="B506">
        <v>37358332.7529911</v>
      </c>
      <c r="C506">
        <v>4494420.88832675</v>
      </c>
    </row>
    <row r="507" spans="1:3">
      <c r="A507">
        <v>505</v>
      </c>
      <c r="B507">
        <v>37358332.750098</v>
      </c>
      <c r="C507">
        <v>4494402.49842258</v>
      </c>
    </row>
    <row r="508" spans="1:3">
      <c r="A508">
        <v>506</v>
      </c>
      <c r="B508">
        <v>37358332.7207287</v>
      </c>
      <c r="C508">
        <v>4494263.66251126</v>
      </c>
    </row>
    <row r="509" spans="1:3">
      <c r="A509">
        <v>507</v>
      </c>
      <c r="B509">
        <v>37358332.6755561</v>
      </c>
      <c r="C509">
        <v>4494350.42056736</v>
      </c>
    </row>
    <row r="510" spans="1:3">
      <c r="A510">
        <v>508</v>
      </c>
      <c r="B510">
        <v>37358332.6415921</v>
      </c>
      <c r="C510">
        <v>4494271.84190822</v>
      </c>
    </row>
    <row r="511" spans="1:3">
      <c r="A511">
        <v>509</v>
      </c>
      <c r="B511">
        <v>37358332.6566553</v>
      </c>
      <c r="C511">
        <v>4494258.24031795</v>
      </c>
    </row>
    <row r="512" spans="1:3">
      <c r="A512">
        <v>510</v>
      </c>
      <c r="B512">
        <v>37358332.6784856</v>
      </c>
      <c r="C512">
        <v>4494132.22251016</v>
      </c>
    </row>
    <row r="513" spans="1:3">
      <c r="A513">
        <v>511</v>
      </c>
      <c r="B513">
        <v>37358332.6696476</v>
      </c>
      <c r="C513">
        <v>4494268.07577831</v>
      </c>
    </row>
    <row r="514" spans="1:3">
      <c r="A514">
        <v>512</v>
      </c>
      <c r="B514">
        <v>37358332.6418834</v>
      </c>
      <c r="C514">
        <v>4494478.82971413</v>
      </c>
    </row>
    <row r="515" spans="1:3">
      <c r="A515">
        <v>513</v>
      </c>
      <c r="B515">
        <v>37358332.6750873</v>
      </c>
      <c r="C515">
        <v>4494230.64404669</v>
      </c>
    </row>
    <row r="516" spans="1:3">
      <c r="A516">
        <v>514</v>
      </c>
      <c r="B516">
        <v>37358332.6225494</v>
      </c>
      <c r="C516">
        <v>4494429.89221871</v>
      </c>
    </row>
    <row r="517" spans="1:3">
      <c r="A517">
        <v>515</v>
      </c>
      <c r="B517">
        <v>37358332.6335947</v>
      </c>
      <c r="C517">
        <v>4494464.26791983</v>
      </c>
    </row>
    <row r="518" spans="1:3">
      <c r="A518">
        <v>516</v>
      </c>
      <c r="B518">
        <v>37358332.6094947</v>
      </c>
      <c r="C518">
        <v>4494460.28194967</v>
      </c>
    </row>
    <row r="519" spans="1:3">
      <c r="A519">
        <v>517</v>
      </c>
      <c r="B519">
        <v>37358332.631253</v>
      </c>
      <c r="C519">
        <v>4494267.47846075</v>
      </c>
    </row>
    <row r="520" spans="1:3">
      <c r="A520">
        <v>518</v>
      </c>
      <c r="B520">
        <v>37358332.6321321</v>
      </c>
      <c r="C520">
        <v>4494419.44523475</v>
      </c>
    </row>
    <row r="521" spans="1:3">
      <c r="A521">
        <v>519</v>
      </c>
      <c r="B521">
        <v>37358332.6530444</v>
      </c>
      <c r="C521">
        <v>4494348.09045071</v>
      </c>
    </row>
    <row r="522" spans="1:3">
      <c r="A522">
        <v>520</v>
      </c>
      <c r="B522">
        <v>37358332.6193486</v>
      </c>
      <c r="C522">
        <v>4494463.60999622</v>
      </c>
    </row>
    <row r="523" spans="1:3">
      <c r="A523">
        <v>521</v>
      </c>
      <c r="B523">
        <v>37358332.6198204</v>
      </c>
      <c r="C523">
        <v>4494764.4087151</v>
      </c>
    </row>
    <row r="524" spans="1:3">
      <c r="A524">
        <v>522</v>
      </c>
      <c r="B524">
        <v>37358332.6235505</v>
      </c>
      <c r="C524">
        <v>4494437.49236292</v>
      </c>
    </row>
    <row r="525" spans="1:3">
      <c r="A525">
        <v>523</v>
      </c>
      <c r="B525">
        <v>37358332.6093727</v>
      </c>
      <c r="C525">
        <v>4494424.0132117</v>
      </c>
    </row>
    <row r="526" spans="1:3">
      <c r="A526">
        <v>524</v>
      </c>
      <c r="B526">
        <v>37358332.6110266</v>
      </c>
      <c r="C526">
        <v>4494417.11468291</v>
      </c>
    </row>
    <row r="527" spans="1:3">
      <c r="A527">
        <v>525</v>
      </c>
      <c r="B527">
        <v>37358332.6193294</v>
      </c>
      <c r="C527">
        <v>4494387.93157128</v>
      </c>
    </row>
    <row r="528" spans="1:3">
      <c r="A528">
        <v>526</v>
      </c>
      <c r="B528">
        <v>37358332.6208211</v>
      </c>
      <c r="C528">
        <v>4494427.61796229</v>
      </c>
    </row>
    <row r="529" spans="1:3">
      <c r="A529">
        <v>527</v>
      </c>
      <c r="B529">
        <v>37358332.6166895</v>
      </c>
      <c r="C529">
        <v>4494403.69167827</v>
      </c>
    </row>
    <row r="530" spans="1:3">
      <c r="A530">
        <v>528</v>
      </c>
      <c r="B530">
        <v>37358332.6004005</v>
      </c>
      <c r="C530">
        <v>4494414.61728952</v>
      </c>
    </row>
    <row r="531" spans="1:3">
      <c r="A531">
        <v>529</v>
      </c>
      <c r="B531">
        <v>37358332.6063483</v>
      </c>
      <c r="C531">
        <v>4494444.97372359</v>
      </c>
    </row>
    <row r="532" spans="1:3">
      <c r="A532">
        <v>530</v>
      </c>
      <c r="B532">
        <v>37358332.5897317</v>
      </c>
      <c r="C532">
        <v>4494393.73095108</v>
      </c>
    </row>
    <row r="533" spans="1:3">
      <c r="A533">
        <v>531</v>
      </c>
      <c r="B533">
        <v>37358332.5753962</v>
      </c>
      <c r="C533">
        <v>4494550.15178353</v>
      </c>
    </row>
    <row r="534" spans="1:3">
      <c r="A534">
        <v>532</v>
      </c>
      <c r="B534">
        <v>37358332.586613</v>
      </c>
      <c r="C534">
        <v>4494578.82298011</v>
      </c>
    </row>
    <row r="535" spans="1:3">
      <c r="A535">
        <v>533</v>
      </c>
      <c r="B535">
        <v>37358332.578574</v>
      </c>
      <c r="C535">
        <v>4494553.78520732</v>
      </c>
    </row>
    <row r="536" spans="1:3">
      <c r="A536">
        <v>534</v>
      </c>
      <c r="B536">
        <v>37358332.5822529</v>
      </c>
      <c r="C536">
        <v>4494569.7669546</v>
      </c>
    </row>
    <row r="537" spans="1:3">
      <c r="A537">
        <v>535</v>
      </c>
      <c r="B537">
        <v>37358332.5811336</v>
      </c>
      <c r="C537">
        <v>4494553.07092698</v>
      </c>
    </row>
    <row r="538" spans="1:3">
      <c r="A538">
        <v>536</v>
      </c>
      <c r="B538">
        <v>37358332.5722091</v>
      </c>
      <c r="C538">
        <v>4494594.78641748</v>
      </c>
    </row>
    <row r="539" spans="1:3">
      <c r="A539">
        <v>537</v>
      </c>
      <c r="B539">
        <v>37358332.5781039</v>
      </c>
      <c r="C539">
        <v>4494595.19299086</v>
      </c>
    </row>
    <row r="540" spans="1:3">
      <c r="A540">
        <v>538</v>
      </c>
      <c r="B540">
        <v>37358332.5672242</v>
      </c>
      <c r="C540">
        <v>4494579.27684385</v>
      </c>
    </row>
    <row r="541" spans="1:3">
      <c r="A541">
        <v>539</v>
      </c>
      <c r="B541">
        <v>37358332.5683685</v>
      </c>
      <c r="C541">
        <v>4494542.6743768</v>
      </c>
    </row>
    <row r="542" spans="1:3">
      <c r="A542">
        <v>540</v>
      </c>
      <c r="B542">
        <v>37358332.5643247</v>
      </c>
      <c r="C542">
        <v>4494582.45270317</v>
      </c>
    </row>
    <row r="543" spans="1:3">
      <c r="A543">
        <v>541</v>
      </c>
      <c r="B543">
        <v>37358332.5662992</v>
      </c>
      <c r="C543">
        <v>4494567.92365878</v>
      </c>
    </row>
    <row r="544" spans="1:3">
      <c r="A544">
        <v>542</v>
      </c>
      <c r="B544">
        <v>37358332.5742272</v>
      </c>
      <c r="C544">
        <v>4494689.52350458</v>
      </c>
    </row>
    <row r="545" spans="1:3">
      <c r="A545">
        <v>543</v>
      </c>
      <c r="B545">
        <v>37358332.5692435</v>
      </c>
      <c r="C545">
        <v>4494642.11048752</v>
      </c>
    </row>
    <row r="546" spans="1:3">
      <c r="A546">
        <v>544</v>
      </c>
      <c r="B546">
        <v>37358332.5755697</v>
      </c>
      <c r="C546">
        <v>4494448.48941754</v>
      </c>
    </row>
    <row r="547" spans="1:3">
      <c r="A547">
        <v>545</v>
      </c>
      <c r="B547">
        <v>37358332.5696448</v>
      </c>
      <c r="C547">
        <v>4494582.01410016</v>
      </c>
    </row>
    <row r="548" spans="1:3">
      <c r="A548">
        <v>546</v>
      </c>
      <c r="B548">
        <v>37358332.5640302</v>
      </c>
      <c r="C548">
        <v>4494606.9532933</v>
      </c>
    </row>
    <row r="549" spans="1:3">
      <c r="A549">
        <v>547</v>
      </c>
      <c r="B549">
        <v>37358332.5673718</v>
      </c>
      <c r="C549">
        <v>4494605.26071194</v>
      </c>
    </row>
    <row r="550" spans="1:3">
      <c r="A550">
        <v>548</v>
      </c>
      <c r="B550">
        <v>37358332.5643774</v>
      </c>
      <c r="C550">
        <v>4494618.12784263</v>
      </c>
    </row>
    <row r="551" spans="1:3">
      <c r="A551">
        <v>549</v>
      </c>
      <c r="B551">
        <v>37358332.5643025</v>
      </c>
      <c r="C551">
        <v>4494595.88036503</v>
      </c>
    </row>
    <row r="552" spans="1:3">
      <c r="A552">
        <v>550</v>
      </c>
      <c r="B552">
        <v>37358332.5630435</v>
      </c>
      <c r="C552">
        <v>4494603.18519409</v>
      </c>
    </row>
    <row r="553" spans="1:3">
      <c r="A553">
        <v>551</v>
      </c>
      <c r="B553">
        <v>37358332.5643131</v>
      </c>
      <c r="C553">
        <v>4494594.16763191</v>
      </c>
    </row>
    <row r="554" spans="1:3">
      <c r="A554">
        <v>552</v>
      </c>
      <c r="B554">
        <v>37358332.5643753</v>
      </c>
      <c r="C554">
        <v>4494617.62222052</v>
      </c>
    </row>
    <row r="555" spans="1:3">
      <c r="A555">
        <v>553</v>
      </c>
      <c r="B555">
        <v>37358332.5647758</v>
      </c>
      <c r="C555">
        <v>4494528.00363286</v>
      </c>
    </row>
    <row r="556" spans="1:3">
      <c r="A556">
        <v>554</v>
      </c>
      <c r="B556">
        <v>37358332.5642709</v>
      </c>
      <c r="C556">
        <v>4494611.05880832</v>
      </c>
    </row>
    <row r="557" spans="1:3">
      <c r="A557">
        <v>555</v>
      </c>
      <c r="B557">
        <v>37358332.5629222</v>
      </c>
      <c r="C557">
        <v>4494630.02203547</v>
      </c>
    </row>
    <row r="558" spans="1:3">
      <c r="A558">
        <v>556</v>
      </c>
      <c r="B558">
        <v>37358332.5636365</v>
      </c>
      <c r="C558">
        <v>4494607.97100627</v>
      </c>
    </row>
    <row r="559" spans="1:3">
      <c r="A559">
        <v>557</v>
      </c>
      <c r="B559">
        <v>37358332.5644217</v>
      </c>
      <c r="C559">
        <v>4494661.52757502</v>
      </c>
    </row>
    <row r="560" spans="1:3">
      <c r="A560">
        <v>558</v>
      </c>
      <c r="B560">
        <v>37358332.5647306</v>
      </c>
      <c r="C560">
        <v>4494635.61889181</v>
      </c>
    </row>
    <row r="561" spans="1:3">
      <c r="A561">
        <v>559</v>
      </c>
      <c r="B561">
        <v>37358332.5618664</v>
      </c>
      <c r="C561">
        <v>4494612.73956712</v>
      </c>
    </row>
    <row r="562" spans="1:3">
      <c r="A562">
        <v>560</v>
      </c>
      <c r="B562">
        <v>37358332.562275</v>
      </c>
      <c r="C562">
        <v>4494605.29004525</v>
      </c>
    </row>
    <row r="563" spans="1:3">
      <c r="A563">
        <v>561</v>
      </c>
      <c r="B563">
        <v>37358332.5635034</v>
      </c>
      <c r="C563">
        <v>4494623.26172617</v>
      </c>
    </row>
    <row r="564" spans="1:3">
      <c r="A564">
        <v>562</v>
      </c>
      <c r="B564">
        <v>37358332.5615064</v>
      </c>
      <c r="C564">
        <v>4494623.28069755</v>
      </c>
    </row>
    <row r="565" spans="1:3">
      <c r="A565">
        <v>563</v>
      </c>
      <c r="B565">
        <v>37358332.5623505</v>
      </c>
      <c r="C565">
        <v>4494618.2524126</v>
      </c>
    </row>
    <row r="566" spans="1:3">
      <c r="A566">
        <v>564</v>
      </c>
      <c r="B566">
        <v>37358332.5605632</v>
      </c>
      <c r="C566">
        <v>4494587.38899459</v>
      </c>
    </row>
    <row r="567" spans="1:3">
      <c r="A567">
        <v>565</v>
      </c>
      <c r="B567">
        <v>37358332.5612377</v>
      </c>
      <c r="C567">
        <v>4494593.2781572</v>
      </c>
    </row>
    <row r="568" spans="1:3">
      <c r="A568">
        <v>566</v>
      </c>
      <c r="B568">
        <v>37358332.5603396</v>
      </c>
      <c r="C568">
        <v>4494594.80582751</v>
      </c>
    </row>
    <row r="569" spans="1:3">
      <c r="A569">
        <v>567</v>
      </c>
      <c r="B569">
        <v>37358332.5606596</v>
      </c>
      <c r="C569">
        <v>4494596.88517804</v>
      </c>
    </row>
    <row r="570" spans="1:3">
      <c r="A570">
        <v>568</v>
      </c>
      <c r="B570">
        <v>37358332.5603941</v>
      </c>
      <c r="C570">
        <v>4494596.59853931</v>
      </c>
    </row>
    <row r="571" spans="1:3">
      <c r="A571">
        <v>569</v>
      </c>
      <c r="B571">
        <v>37358332.5602657</v>
      </c>
      <c r="C571">
        <v>4494589.28506693</v>
      </c>
    </row>
    <row r="572" spans="1:3">
      <c r="A572">
        <v>570</v>
      </c>
      <c r="B572">
        <v>37358332.5598934</v>
      </c>
      <c r="C572">
        <v>4494583.53137566</v>
      </c>
    </row>
    <row r="573" spans="1:3">
      <c r="A573">
        <v>571</v>
      </c>
      <c r="B573">
        <v>37358332.5606738</v>
      </c>
      <c r="C573">
        <v>4494557.89096137</v>
      </c>
    </row>
    <row r="574" spans="1:3">
      <c r="A574">
        <v>572</v>
      </c>
      <c r="B574">
        <v>37358332.5600141</v>
      </c>
      <c r="C574">
        <v>4494581.05716092</v>
      </c>
    </row>
    <row r="575" spans="1:3">
      <c r="A575">
        <v>573</v>
      </c>
      <c r="B575">
        <v>37358332.5591797</v>
      </c>
      <c r="C575">
        <v>4494591.01423523</v>
      </c>
    </row>
    <row r="576" spans="1:3">
      <c r="A576">
        <v>574</v>
      </c>
      <c r="B576">
        <v>37358332.5591925</v>
      </c>
      <c r="C576">
        <v>4494583.38940031</v>
      </c>
    </row>
    <row r="577" spans="1:3">
      <c r="A577">
        <v>575</v>
      </c>
      <c r="B577">
        <v>37358332.5591126</v>
      </c>
      <c r="C577">
        <v>4494586.90828115</v>
      </c>
    </row>
    <row r="578" spans="1:3">
      <c r="A578">
        <v>576</v>
      </c>
      <c r="B578">
        <v>37358332.5601517</v>
      </c>
      <c r="C578">
        <v>4494567.00008811</v>
      </c>
    </row>
    <row r="579" spans="1:3">
      <c r="A579">
        <v>577</v>
      </c>
      <c r="B579">
        <v>37358332.5591372</v>
      </c>
      <c r="C579">
        <v>4494598.24125599</v>
      </c>
    </row>
    <row r="580" spans="1:3">
      <c r="A580">
        <v>578</v>
      </c>
      <c r="B580">
        <v>37358332.5594328</v>
      </c>
      <c r="C580">
        <v>4494622.75029593</v>
      </c>
    </row>
    <row r="581" spans="1:3">
      <c r="A581">
        <v>579</v>
      </c>
      <c r="B581">
        <v>37358332.5592328</v>
      </c>
      <c r="C581">
        <v>4494590.97306696</v>
      </c>
    </row>
    <row r="582" spans="1:3">
      <c r="A582">
        <v>580</v>
      </c>
      <c r="B582">
        <v>37358332.5592454</v>
      </c>
      <c r="C582">
        <v>4494586.03698109</v>
      </c>
    </row>
    <row r="583" spans="1:3">
      <c r="A583">
        <v>581</v>
      </c>
      <c r="B583">
        <v>37358332.5590774</v>
      </c>
      <c r="C583">
        <v>4494584.28380076</v>
      </c>
    </row>
    <row r="584" spans="1:3">
      <c r="A584">
        <v>582</v>
      </c>
      <c r="B584">
        <v>37358332.5590536</v>
      </c>
      <c r="C584">
        <v>4494587.93888073</v>
      </c>
    </row>
    <row r="585" spans="1:3">
      <c r="A585">
        <v>583</v>
      </c>
      <c r="B585">
        <v>37358332.5590768</v>
      </c>
      <c r="C585">
        <v>4494580.24170808</v>
      </c>
    </row>
    <row r="586" spans="1:3">
      <c r="A586">
        <v>584</v>
      </c>
      <c r="B586">
        <v>37358332.559078</v>
      </c>
      <c r="C586">
        <v>4494589.75955556</v>
      </c>
    </row>
    <row r="587" spans="1:3">
      <c r="A587">
        <v>585</v>
      </c>
      <c r="B587">
        <v>37358332.5589448</v>
      </c>
      <c r="C587">
        <v>4494590.60598923</v>
      </c>
    </row>
    <row r="588" spans="1:3">
      <c r="A588">
        <v>586</v>
      </c>
      <c r="B588">
        <v>37358332.5589869</v>
      </c>
      <c r="C588">
        <v>4494591.61182915</v>
      </c>
    </row>
    <row r="589" spans="1:3">
      <c r="A589">
        <v>587</v>
      </c>
      <c r="B589">
        <v>37358332.5591029</v>
      </c>
      <c r="C589">
        <v>4494582.53157964</v>
      </c>
    </row>
    <row r="590" spans="1:3">
      <c r="A590">
        <v>588</v>
      </c>
      <c r="B590">
        <v>37358332.5591028</v>
      </c>
      <c r="C590">
        <v>4494592.86850878</v>
      </c>
    </row>
    <row r="591" spans="1:3">
      <c r="A591">
        <v>589</v>
      </c>
      <c r="B591">
        <v>37358332.5588607</v>
      </c>
      <c r="C591">
        <v>4494605.72475986</v>
      </c>
    </row>
    <row r="592" spans="1:3">
      <c r="A592">
        <v>590</v>
      </c>
      <c r="B592">
        <v>37358332.5589277</v>
      </c>
      <c r="C592">
        <v>4494604.95566726</v>
      </c>
    </row>
    <row r="593" spans="1:3">
      <c r="A593">
        <v>591</v>
      </c>
      <c r="B593">
        <v>37358332.5588919</v>
      </c>
      <c r="C593">
        <v>4494610.81526147</v>
      </c>
    </row>
    <row r="594" spans="1:3">
      <c r="A594">
        <v>592</v>
      </c>
      <c r="B594">
        <v>37358332.5589351</v>
      </c>
      <c r="C594">
        <v>4494600.00201147</v>
      </c>
    </row>
    <row r="595" spans="1:3">
      <c r="A595">
        <v>593</v>
      </c>
      <c r="B595">
        <v>37358332.5589698</v>
      </c>
      <c r="C595">
        <v>4494606.82017691</v>
      </c>
    </row>
    <row r="596" spans="1:3">
      <c r="A596">
        <v>594</v>
      </c>
      <c r="B596">
        <v>37358332.5587993</v>
      </c>
      <c r="C596">
        <v>4494599.3174545</v>
      </c>
    </row>
    <row r="597" spans="1:3">
      <c r="A597">
        <v>595</v>
      </c>
      <c r="B597">
        <v>37358332.5588324</v>
      </c>
      <c r="C597">
        <v>4494607.22489728</v>
      </c>
    </row>
    <row r="598" spans="1:3">
      <c r="A598">
        <v>596</v>
      </c>
      <c r="B598">
        <v>37358332.5588849</v>
      </c>
      <c r="C598">
        <v>4494605.19846329</v>
      </c>
    </row>
    <row r="599" spans="1:3">
      <c r="A599">
        <v>597</v>
      </c>
      <c r="B599">
        <v>37358332.5589375</v>
      </c>
      <c r="C599">
        <v>4494586.65530082</v>
      </c>
    </row>
    <row r="600" spans="1:3">
      <c r="A600">
        <v>598</v>
      </c>
      <c r="B600">
        <v>37358332.558795</v>
      </c>
      <c r="C600">
        <v>4494600.63487578</v>
      </c>
    </row>
    <row r="601" spans="1:3">
      <c r="A601">
        <v>599</v>
      </c>
      <c r="B601">
        <v>37358332.5588437</v>
      </c>
      <c r="C601">
        <v>4494602.61217999</v>
      </c>
    </row>
    <row r="602" spans="1:3">
      <c r="A602">
        <v>600</v>
      </c>
      <c r="B602">
        <v>37358332.5587011</v>
      </c>
      <c r="C602">
        <v>4494599.36188057</v>
      </c>
    </row>
    <row r="603" spans="1:3">
      <c r="A603">
        <v>601</v>
      </c>
      <c r="B603">
        <v>37358332.5587143</v>
      </c>
      <c r="C603">
        <v>4494601.30582054</v>
      </c>
    </row>
    <row r="604" spans="1:3">
      <c r="A604">
        <v>602</v>
      </c>
      <c r="B604">
        <v>37358332.5586764</v>
      </c>
      <c r="C604">
        <v>4494597.78959745</v>
      </c>
    </row>
    <row r="605" spans="1:3">
      <c r="A605">
        <v>603</v>
      </c>
      <c r="B605">
        <v>37358332.5586719</v>
      </c>
      <c r="C605">
        <v>4494598.37848231</v>
      </c>
    </row>
    <row r="606" spans="1:3">
      <c r="A606">
        <v>604</v>
      </c>
      <c r="B606">
        <v>37358332.5586561</v>
      </c>
      <c r="C606">
        <v>4494592.20197114</v>
      </c>
    </row>
    <row r="607" spans="1:3">
      <c r="A607">
        <v>605</v>
      </c>
      <c r="B607">
        <v>37358332.558697</v>
      </c>
      <c r="C607">
        <v>4494589.68457063</v>
      </c>
    </row>
    <row r="608" spans="1:3">
      <c r="A608">
        <v>606</v>
      </c>
      <c r="B608">
        <v>37358332.5586342</v>
      </c>
      <c r="C608">
        <v>4494587.0091906</v>
      </c>
    </row>
    <row r="609" spans="1:3">
      <c r="A609">
        <v>607</v>
      </c>
      <c r="B609">
        <v>37358332.5586604</v>
      </c>
      <c r="C609">
        <v>4494584.56634082</v>
      </c>
    </row>
    <row r="610" spans="1:3">
      <c r="A610">
        <v>608</v>
      </c>
      <c r="B610">
        <v>37358332.5586152</v>
      </c>
      <c r="C610">
        <v>4494588.19736609</v>
      </c>
    </row>
    <row r="611" spans="1:3">
      <c r="A611">
        <v>609</v>
      </c>
      <c r="B611">
        <v>37358332.5586438</v>
      </c>
      <c r="C611">
        <v>4494587.42650711</v>
      </c>
    </row>
    <row r="612" spans="1:3">
      <c r="A612">
        <v>610</v>
      </c>
      <c r="B612">
        <v>37358332.5586435</v>
      </c>
      <c r="C612">
        <v>4494593.59844027</v>
      </c>
    </row>
    <row r="613" spans="1:3">
      <c r="A613">
        <v>611</v>
      </c>
      <c r="B613">
        <v>37358332.5586307</v>
      </c>
      <c r="C613">
        <v>4494588.94299632</v>
      </c>
    </row>
    <row r="614" spans="1:3">
      <c r="A614">
        <v>612</v>
      </c>
      <c r="B614">
        <v>37358332.5586069</v>
      </c>
      <c r="C614">
        <v>4494590.68879453</v>
      </c>
    </row>
    <row r="615" spans="1:3">
      <c r="A615">
        <v>613</v>
      </c>
      <c r="B615">
        <v>37358332.5586309</v>
      </c>
      <c r="C615">
        <v>4494588.98798677</v>
      </c>
    </row>
    <row r="616" spans="1:3">
      <c r="A616">
        <v>614</v>
      </c>
      <c r="B616">
        <v>37358332.5586177</v>
      </c>
      <c r="C616">
        <v>4494592.91845325</v>
      </c>
    </row>
    <row r="617" spans="1:3">
      <c r="A617">
        <v>615</v>
      </c>
      <c r="B617">
        <v>37358332.5586118</v>
      </c>
      <c r="C617">
        <v>4494591.5080899</v>
      </c>
    </row>
    <row r="618" spans="1:3">
      <c r="A618">
        <v>616</v>
      </c>
      <c r="B618">
        <v>37358332.5585929</v>
      </c>
      <c r="C618">
        <v>4494591.83618364</v>
      </c>
    </row>
    <row r="619" spans="1:3">
      <c r="A619">
        <v>617</v>
      </c>
      <c r="B619">
        <v>37358332.5585878</v>
      </c>
      <c r="C619">
        <v>4494595.34719383</v>
      </c>
    </row>
    <row r="620" spans="1:3">
      <c r="A620">
        <v>618</v>
      </c>
      <c r="B620">
        <v>37358332.5585935</v>
      </c>
      <c r="C620">
        <v>4494593.10072017</v>
      </c>
    </row>
    <row r="621" spans="1:3">
      <c r="A621">
        <v>619</v>
      </c>
      <c r="B621">
        <v>37358332.5585886</v>
      </c>
      <c r="C621">
        <v>4494597.68939569</v>
      </c>
    </row>
    <row r="622" spans="1:3">
      <c r="A622">
        <v>620</v>
      </c>
      <c r="B622">
        <v>37358332.5586284</v>
      </c>
      <c r="C622">
        <v>4494602.56665396</v>
      </c>
    </row>
    <row r="623" spans="1:3">
      <c r="A623">
        <v>621</v>
      </c>
      <c r="B623">
        <v>37358332.5586058</v>
      </c>
      <c r="C623">
        <v>4494594.29091656</v>
      </c>
    </row>
    <row r="624" spans="1:3">
      <c r="A624">
        <v>622</v>
      </c>
      <c r="B624">
        <v>37358332.558591</v>
      </c>
      <c r="C624">
        <v>4494595.68635529</v>
      </c>
    </row>
    <row r="625" spans="1:3">
      <c r="A625">
        <v>623</v>
      </c>
      <c r="B625">
        <v>37358332.5585848</v>
      </c>
      <c r="C625">
        <v>4494597.76615835</v>
      </c>
    </row>
    <row r="626" spans="1:3">
      <c r="A626">
        <v>624</v>
      </c>
      <c r="B626">
        <v>37358332.5585919</v>
      </c>
      <c r="C626">
        <v>4494597.63639192</v>
      </c>
    </row>
    <row r="627" spans="1:3">
      <c r="A627">
        <v>625</v>
      </c>
      <c r="B627">
        <v>37358332.558578</v>
      </c>
      <c r="C627">
        <v>4494596.89107894</v>
      </c>
    </row>
    <row r="628" spans="1:3">
      <c r="A628">
        <v>626</v>
      </c>
      <c r="B628">
        <v>37358332.5585757</v>
      </c>
      <c r="C628">
        <v>4494597.58571004</v>
      </c>
    </row>
    <row r="629" spans="1:3">
      <c r="A629">
        <v>627</v>
      </c>
      <c r="B629">
        <v>37358332.5585853</v>
      </c>
      <c r="C629">
        <v>4494596.69850367</v>
      </c>
    </row>
    <row r="630" spans="1:3">
      <c r="A630">
        <v>628</v>
      </c>
      <c r="B630">
        <v>37358332.5585737</v>
      </c>
      <c r="C630">
        <v>4494598.08928761</v>
      </c>
    </row>
    <row r="631" spans="1:3">
      <c r="A631">
        <v>629</v>
      </c>
      <c r="B631">
        <v>37358332.5585715</v>
      </c>
      <c r="C631">
        <v>4494598.16415757</v>
      </c>
    </row>
    <row r="632" spans="1:3">
      <c r="A632">
        <v>630</v>
      </c>
      <c r="B632">
        <v>37358332.5585789</v>
      </c>
      <c r="C632">
        <v>4494599.07004152</v>
      </c>
    </row>
    <row r="633" spans="1:3">
      <c r="A633">
        <v>631</v>
      </c>
      <c r="B633">
        <v>37358332.5585689</v>
      </c>
      <c r="C633">
        <v>4494600.80040917</v>
      </c>
    </row>
    <row r="634" spans="1:3">
      <c r="A634">
        <v>632</v>
      </c>
      <c r="B634">
        <v>37358332.5585745</v>
      </c>
      <c r="C634">
        <v>4494602.32038997</v>
      </c>
    </row>
    <row r="635" spans="1:3">
      <c r="A635">
        <v>633</v>
      </c>
      <c r="B635">
        <v>37358332.5585716</v>
      </c>
      <c r="C635">
        <v>4494598.09211568</v>
      </c>
    </row>
    <row r="636" spans="1:3">
      <c r="A636">
        <v>634</v>
      </c>
      <c r="B636">
        <v>37358332.5585757</v>
      </c>
      <c r="C636">
        <v>4494599.68014645</v>
      </c>
    </row>
    <row r="637" spans="1:3">
      <c r="A637">
        <v>635</v>
      </c>
      <c r="B637">
        <v>37358332.5585696</v>
      </c>
      <c r="C637">
        <v>4494601.78828287</v>
      </c>
    </row>
    <row r="638" spans="1:3">
      <c r="A638">
        <v>636</v>
      </c>
      <c r="B638">
        <v>37358332.5585672</v>
      </c>
      <c r="C638">
        <v>4494599.64344461</v>
      </c>
    </row>
    <row r="639" spans="1:3">
      <c r="A639">
        <v>637</v>
      </c>
      <c r="B639">
        <v>37358332.5585692</v>
      </c>
      <c r="C639">
        <v>4494598.59612183</v>
      </c>
    </row>
    <row r="640" spans="1:3">
      <c r="A640">
        <v>638</v>
      </c>
      <c r="B640">
        <v>37358332.5585661</v>
      </c>
      <c r="C640">
        <v>4494600.61645606</v>
      </c>
    </row>
    <row r="641" spans="1:3">
      <c r="A641">
        <v>639</v>
      </c>
      <c r="B641">
        <v>37358332.5585649</v>
      </c>
      <c r="C641">
        <v>4494599.22993861</v>
      </c>
    </row>
    <row r="642" spans="1:3">
      <c r="A642">
        <v>640</v>
      </c>
      <c r="B642">
        <v>37358332.5585657</v>
      </c>
      <c r="C642">
        <v>4494599.65327201</v>
      </c>
    </row>
    <row r="643" spans="1:3">
      <c r="A643">
        <v>641</v>
      </c>
      <c r="B643">
        <v>37358332.5585675</v>
      </c>
      <c r="C643">
        <v>4494597.0693777</v>
      </c>
    </row>
    <row r="644" spans="1:3">
      <c r="A644">
        <v>642</v>
      </c>
      <c r="B644">
        <v>37358332.5585634</v>
      </c>
      <c r="C644">
        <v>4494598.42149894</v>
      </c>
    </row>
    <row r="645" spans="1:3">
      <c r="A645">
        <v>643</v>
      </c>
      <c r="B645">
        <v>37358332.5585754</v>
      </c>
      <c r="C645">
        <v>4494599.47458406</v>
      </c>
    </row>
    <row r="646" spans="1:3">
      <c r="A646">
        <v>644</v>
      </c>
      <c r="B646">
        <v>37358332.5585682</v>
      </c>
      <c r="C646">
        <v>4494598.82838966</v>
      </c>
    </row>
    <row r="647" spans="1:3">
      <c r="A647">
        <v>645</v>
      </c>
      <c r="B647">
        <v>37358332.5585657</v>
      </c>
      <c r="C647">
        <v>4494598.77175421</v>
      </c>
    </row>
    <row r="648" spans="1:3">
      <c r="A648">
        <v>646</v>
      </c>
      <c r="B648">
        <v>37358332.5585635</v>
      </c>
      <c r="C648">
        <v>4494597.31384772</v>
      </c>
    </row>
    <row r="649" spans="1:3">
      <c r="A649">
        <v>647</v>
      </c>
      <c r="B649">
        <v>37358332.5585667</v>
      </c>
      <c r="C649">
        <v>4494598.1357301</v>
      </c>
    </row>
    <row r="650" spans="1:3">
      <c r="A650">
        <v>648</v>
      </c>
      <c r="B650">
        <v>37358332.5585607</v>
      </c>
      <c r="C650">
        <v>4494597.65735805</v>
      </c>
    </row>
    <row r="651" spans="1:3">
      <c r="A651">
        <v>649</v>
      </c>
      <c r="B651">
        <v>37358332.5585612</v>
      </c>
      <c r="C651">
        <v>4494596.65954559</v>
      </c>
    </row>
    <row r="652" spans="1:3">
      <c r="A652">
        <v>650</v>
      </c>
      <c r="B652">
        <v>37358332.5585592</v>
      </c>
      <c r="C652">
        <v>4494597.810539</v>
      </c>
    </row>
    <row r="653" spans="1:3">
      <c r="A653">
        <v>651</v>
      </c>
      <c r="B653">
        <v>37358332.5585571</v>
      </c>
      <c r="C653">
        <v>4494598.10981361</v>
      </c>
    </row>
    <row r="654" spans="1:3">
      <c r="A654">
        <v>652</v>
      </c>
      <c r="B654">
        <v>37358332.5585568</v>
      </c>
      <c r="C654">
        <v>4494598.47741163</v>
      </c>
    </row>
    <row r="655" spans="1:3">
      <c r="A655">
        <v>653</v>
      </c>
      <c r="B655">
        <v>37358332.5585577</v>
      </c>
      <c r="C655">
        <v>4494598.42735264</v>
      </c>
    </row>
    <row r="656" spans="1:3">
      <c r="A656">
        <v>654</v>
      </c>
      <c r="B656">
        <v>37358332.5585555</v>
      </c>
      <c r="C656">
        <v>4494596.97429774</v>
      </c>
    </row>
    <row r="657" spans="1:3">
      <c r="A657">
        <v>655</v>
      </c>
      <c r="B657">
        <v>37358332.5585565</v>
      </c>
      <c r="C657">
        <v>4494597.12927636</v>
      </c>
    </row>
    <row r="658" spans="1:3">
      <c r="A658">
        <v>656</v>
      </c>
      <c r="B658">
        <v>37358332.5585547</v>
      </c>
      <c r="C658">
        <v>4494597.66488081</v>
      </c>
    </row>
    <row r="659" spans="1:3">
      <c r="A659">
        <v>657</v>
      </c>
      <c r="B659">
        <v>37358332.5585566</v>
      </c>
      <c r="C659">
        <v>4494597.22615146</v>
      </c>
    </row>
    <row r="660" spans="1:3">
      <c r="A660">
        <v>658</v>
      </c>
      <c r="B660">
        <v>37358332.5585551</v>
      </c>
      <c r="C660">
        <v>4494597.56370293</v>
      </c>
    </row>
    <row r="661" spans="1:3">
      <c r="A661">
        <v>659</v>
      </c>
      <c r="B661">
        <v>37358332.558555</v>
      </c>
      <c r="C661">
        <v>4494598.22310131</v>
      </c>
    </row>
    <row r="662" spans="1:3">
      <c r="A662">
        <v>660</v>
      </c>
      <c r="B662">
        <v>37358332.5585553</v>
      </c>
      <c r="C662">
        <v>4494598.35876157</v>
      </c>
    </row>
    <row r="663" spans="1:3">
      <c r="A663">
        <v>661</v>
      </c>
      <c r="B663">
        <v>37358332.5585554</v>
      </c>
      <c r="C663">
        <v>4494598.73242492</v>
      </c>
    </row>
    <row r="664" spans="1:3">
      <c r="A664">
        <v>662</v>
      </c>
      <c r="B664">
        <v>37358332.5585549</v>
      </c>
      <c r="C664">
        <v>4494597.70994133</v>
      </c>
    </row>
    <row r="665" spans="1:3">
      <c r="A665">
        <v>663</v>
      </c>
      <c r="B665">
        <v>37358332.5585545</v>
      </c>
      <c r="C665">
        <v>4494597.6912915</v>
      </c>
    </row>
    <row r="666" spans="1:3">
      <c r="A666">
        <v>664</v>
      </c>
      <c r="B666">
        <v>37358332.5585553</v>
      </c>
      <c r="C666">
        <v>4494597.19589806</v>
      </c>
    </row>
    <row r="667" spans="1:3">
      <c r="A667">
        <v>665</v>
      </c>
      <c r="B667">
        <v>37358332.5585549</v>
      </c>
      <c r="C667">
        <v>4494597.41895048</v>
      </c>
    </row>
    <row r="668" spans="1:3">
      <c r="A668">
        <v>666</v>
      </c>
      <c r="B668">
        <v>37358332.5585566</v>
      </c>
      <c r="C668">
        <v>4494598.50827419</v>
      </c>
    </row>
    <row r="669" spans="1:3">
      <c r="A669">
        <v>667</v>
      </c>
      <c r="B669">
        <v>37358332.5585548</v>
      </c>
      <c r="C669">
        <v>4494597.82723972</v>
      </c>
    </row>
    <row r="670" spans="1:3">
      <c r="A670">
        <v>668</v>
      </c>
      <c r="B670">
        <v>37358332.5585549</v>
      </c>
      <c r="C670">
        <v>4494597.83405466</v>
      </c>
    </row>
    <row r="671" spans="1:3">
      <c r="A671">
        <v>669</v>
      </c>
      <c r="B671">
        <v>37358332.5585539</v>
      </c>
      <c r="C671">
        <v>4494598.2507787</v>
      </c>
    </row>
    <row r="672" spans="1:3">
      <c r="A672">
        <v>670</v>
      </c>
      <c r="B672">
        <v>37358332.5585541</v>
      </c>
      <c r="C672">
        <v>4494598.43697227</v>
      </c>
    </row>
    <row r="673" spans="1:3">
      <c r="A673">
        <v>671</v>
      </c>
      <c r="B673">
        <v>37358332.5585536</v>
      </c>
      <c r="C673">
        <v>4494598.22956538</v>
      </c>
    </row>
    <row r="674" spans="1:3">
      <c r="A674">
        <v>672</v>
      </c>
      <c r="B674">
        <v>37358332.5585541</v>
      </c>
      <c r="C674">
        <v>4494598.28795073</v>
      </c>
    </row>
    <row r="675" spans="1:3">
      <c r="A675">
        <v>673</v>
      </c>
      <c r="B675">
        <v>37358332.5585532</v>
      </c>
      <c r="C675">
        <v>4494597.79259284</v>
      </c>
    </row>
    <row r="676" spans="1:3">
      <c r="A676">
        <v>674</v>
      </c>
      <c r="B676">
        <v>37358332.5585534</v>
      </c>
      <c r="C676">
        <v>4494597.9357758</v>
      </c>
    </row>
    <row r="677" spans="1:3">
      <c r="A677">
        <v>675</v>
      </c>
      <c r="B677">
        <v>37358332.5585523</v>
      </c>
      <c r="C677">
        <v>4494597.79265351</v>
      </c>
    </row>
    <row r="678" spans="1:3">
      <c r="A678">
        <v>676</v>
      </c>
      <c r="B678">
        <v>37358332.5585527</v>
      </c>
      <c r="C678">
        <v>4494597.11821022</v>
      </c>
    </row>
    <row r="679" spans="1:3">
      <c r="A679">
        <v>677</v>
      </c>
      <c r="B679">
        <v>37358332.5585525</v>
      </c>
      <c r="C679">
        <v>4494597.81109623</v>
      </c>
    </row>
    <row r="680" spans="1:3">
      <c r="A680">
        <v>678</v>
      </c>
      <c r="B680">
        <v>37358332.558552</v>
      </c>
      <c r="C680">
        <v>4494598.45469509</v>
      </c>
    </row>
    <row r="681" spans="1:3">
      <c r="A681">
        <v>679</v>
      </c>
      <c r="B681">
        <v>37358332.5585521</v>
      </c>
      <c r="C681">
        <v>4494598.3355299</v>
      </c>
    </row>
    <row r="682" spans="1:3">
      <c r="A682">
        <v>680</v>
      </c>
      <c r="B682">
        <v>37358332.5585514</v>
      </c>
      <c r="C682">
        <v>4494598.44612533</v>
      </c>
    </row>
    <row r="683" spans="1:3">
      <c r="A683">
        <v>681</v>
      </c>
      <c r="B683">
        <v>37358332.5585513</v>
      </c>
      <c r="C683">
        <v>4494598.83502182</v>
      </c>
    </row>
    <row r="684" spans="1:3">
      <c r="A684">
        <v>682</v>
      </c>
      <c r="B684">
        <v>37358332.5585513</v>
      </c>
      <c r="C684">
        <v>4494598.51929735</v>
      </c>
    </row>
    <row r="685" spans="1:3">
      <c r="A685">
        <v>683</v>
      </c>
      <c r="B685">
        <v>37358332.5585512</v>
      </c>
      <c r="C685">
        <v>4494598.29770065</v>
      </c>
    </row>
    <row r="686" spans="1:3">
      <c r="A686">
        <v>684</v>
      </c>
      <c r="B686">
        <v>37358332.5585513</v>
      </c>
      <c r="C686">
        <v>4494598.2866092</v>
      </c>
    </row>
    <row r="687" spans="1:3">
      <c r="A687">
        <v>685</v>
      </c>
      <c r="B687">
        <v>37358332.5585512</v>
      </c>
      <c r="C687">
        <v>4494598.41858953</v>
      </c>
    </row>
    <row r="688" spans="1:3">
      <c r="A688">
        <v>686</v>
      </c>
      <c r="B688">
        <v>37358332.5585514</v>
      </c>
      <c r="C688">
        <v>4494598.33917339</v>
      </c>
    </row>
    <row r="689" spans="1:3">
      <c r="A689">
        <v>687</v>
      </c>
      <c r="B689">
        <v>37358332.5585514</v>
      </c>
      <c r="C689">
        <v>4494598.82417758</v>
      </c>
    </row>
    <row r="690" spans="1:3">
      <c r="A690">
        <v>688</v>
      </c>
      <c r="B690">
        <v>37358332.5585514</v>
      </c>
      <c r="C690">
        <v>4494598.56023016</v>
      </c>
    </row>
    <row r="691" spans="1:3">
      <c r="A691">
        <v>689</v>
      </c>
      <c r="B691">
        <v>37358332.5585514</v>
      </c>
      <c r="C691">
        <v>4494597.85783657</v>
      </c>
    </row>
    <row r="692" spans="1:3">
      <c r="A692">
        <v>690</v>
      </c>
      <c r="B692">
        <v>37358332.5585512</v>
      </c>
      <c r="C692">
        <v>4494598.61663488</v>
      </c>
    </row>
    <row r="693" spans="1:3">
      <c r="A693">
        <v>691</v>
      </c>
      <c r="B693">
        <v>37358332.5585515</v>
      </c>
      <c r="C693">
        <v>4494598.34188736</v>
      </c>
    </row>
    <row r="694" spans="1:3">
      <c r="A694">
        <v>692</v>
      </c>
      <c r="B694">
        <v>37358332.5585513</v>
      </c>
      <c r="C694">
        <v>4494598.73575481</v>
      </c>
    </row>
    <row r="695" spans="1:3">
      <c r="A695">
        <v>693</v>
      </c>
      <c r="B695">
        <v>37358332.5585513</v>
      </c>
      <c r="C695">
        <v>4494598.45371402</v>
      </c>
    </row>
    <row r="696" spans="1:3">
      <c r="A696">
        <v>694</v>
      </c>
      <c r="B696">
        <v>37358332.5585512</v>
      </c>
      <c r="C696">
        <v>4494598.26093112</v>
      </c>
    </row>
    <row r="697" spans="1:3">
      <c r="A697">
        <v>695</v>
      </c>
      <c r="B697">
        <v>37358332.5585513</v>
      </c>
      <c r="C697">
        <v>4494598.59077802</v>
      </c>
    </row>
    <row r="698" spans="1:3">
      <c r="A698">
        <v>696</v>
      </c>
      <c r="B698">
        <v>37358332.5585512</v>
      </c>
      <c r="C698">
        <v>4494598.3245777</v>
      </c>
    </row>
    <row r="699" spans="1:3">
      <c r="A699">
        <v>697</v>
      </c>
      <c r="B699">
        <v>37358332.5585513</v>
      </c>
      <c r="C699">
        <v>4494597.71361271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25273295.3943136</v>
      </c>
      <c r="C2">
        <v>15398074.0419287</v>
      </c>
    </row>
    <row r="3" spans="1:3">
      <c r="A3">
        <v>1</v>
      </c>
      <c r="B3">
        <v>152873834.462228</v>
      </c>
      <c r="C3">
        <v>15398074.0419287</v>
      </c>
    </row>
    <row r="4" spans="1:3">
      <c r="A4">
        <v>2</v>
      </c>
      <c r="B4">
        <v>142813882.904996</v>
      </c>
      <c r="C4">
        <v>15398074.0419287</v>
      </c>
    </row>
    <row r="5" spans="1:3">
      <c r="A5">
        <v>3</v>
      </c>
      <c r="B5">
        <v>130921676.868783</v>
      </c>
      <c r="C5">
        <v>15398074.0419287</v>
      </c>
    </row>
    <row r="6" spans="1:3">
      <c r="A6">
        <v>4</v>
      </c>
      <c r="B6">
        <v>126863561.810914</v>
      </c>
      <c r="C6">
        <v>15398074.0419287</v>
      </c>
    </row>
    <row r="7" spans="1:3">
      <c r="A7">
        <v>5</v>
      </c>
      <c r="B7">
        <v>118181240.73232</v>
      </c>
      <c r="C7">
        <v>15398074.0419287</v>
      </c>
    </row>
    <row r="8" spans="1:3">
      <c r="A8">
        <v>6</v>
      </c>
      <c r="B8">
        <v>115499528.966915</v>
      </c>
      <c r="C8">
        <v>15398074.0419287</v>
      </c>
    </row>
    <row r="9" spans="1:3">
      <c r="A9">
        <v>7</v>
      </c>
      <c r="B9">
        <v>107876234.059056</v>
      </c>
      <c r="C9">
        <v>15398074.0419287</v>
      </c>
    </row>
    <row r="10" spans="1:3">
      <c r="A10">
        <v>8</v>
      </c>
      <c r="B10">
        <v>105722409.52763</v>
      </c>
      <c r="C10">
        <v>15398074.0419287</v>
      </c>
    </row>
    <row r="11" spans="1:3">
      <c r="A11">
        <v>9</v>
      </c>
      <c r="B11">
        <v>98605202.7117544</v>
      </c>
      <c r="C11">
        <v>15398074.0419287</v>
      </c>
    </row>
    <row r="12" spans="1:3">
      <c r="A12">
        <v>10</v>
      </c>
      <c r="B12">
        <v>96712699.3440336</v>
      </c>
      <c r="C12">
        <v>15398074.0419287</v>
      </c>
    </row>
    <row r="13" spans="1:3">
      <c r="A13">
        <v>11</v>
      </c>
      <c r="B13">
        <v>89981516.2152478</v>
      </c>
      <c r="C13">
        <v>15398074.0419287</v>
      </c>
    </row>
    <row r="14" spans="1:3">
      <c r="A14">
        <v>12</v>
      </c>
      <c r="B14">
        <v>88335536.3765663</v>
      </c>
      <c r="C14">
        <v>15398074.0419287</v>
      </c>
    </row>
    <row r="15" spans="1:3">
      <c r="A15">
        <v>13</v>
      </c>
      <c r="B15">
        <v>82192225.6858161</v>
      </c>
      <c r="C15">
        <v>15398074.0419287</v>
      </c>
    </row>
    <row r="16" spans="1:3">
      <c r="A16">
        <v>14</v>
      </c>
      <c r="B16">
        <v>72389062.4744185</v>
      </c>
      <c r="C16">
        <v>15398074.0419287</v>
      </c>
    </row>
    <row r="17" spans="1:3">
      <c r="A17">
        <v>15</v>
      </c>
      <c r="B17">
        <v>69716627.9376869</v>
      </c>
      <c r="C17">
        <v>15398074.0419287</v>
      </c>
    </row>
    <row r="18" spans="1:3">
      <c r="A18">
        <v>16</v>
      </c>
      <c r="B18">
        <v>69743841.146757</v>
      </c>
      <c r="C18">
        <v>15398074.0419287</v>
      </c>
    </row>
    <row r="19" spans="1:3">
      <c r="A19">
        <v>17</v>
      </c>
      <c r="B19">
        <v>67103271.739913</v>
      </c>
      <c r="C19">
        <v>15398074.0419287</v>
      </c>
    </row>
    <row r="20" spans="1:3">
      <c r="A20">
        <v>18</v>
      </c>
      <c r="B20">
        <v>64471724.1371224</v>
      </c>
      <c r="C20">
        <v>15398074.0419287</v>
      </c>
    </row>
    <row r="21" spans="1:3">
      <c r="A21">
        <v>19</v>
      </c>
      <c r="B21">
        <v>63813873.5478541</v>
      </c>
      <c r="C21">
        <v>15398074.0419287</v>
      </c>
    </row>
    <row r="22" spans="1:3">
      <c r="A22">
        <v>20</v>
      </c>
      <c r="B22">
        <v>63769188.8454214</v>
      </c>
      <c r="C22">
        <v>15398074.0419287</v>
      </c>
    </row>
    <row r="23" spans="1:3">
      <c r="A23">
        <v>21</v>
      </c>
      <c r="B23">
        <v>60937643.6472258</v>
      </c>
      <c r="C23">
        <v>15398074.0419287</v>
      </c>
    </row>
    <row r="24" spans="1:3">
      <c r="A24">
        <v>22</v>
      </c>
      <c r="B24">
        <v>57990259.3811906</v>
      </c>
      <c r="C24">
        <v>15398074.0419287</v>
      </c>
    </row>
    <row r="25" spans="1:3">
      <c r="A25">
        <v>23</v>
      </c>
      <c r="B25">
        <v>57292319.242326</v>
      </c>
      <c r="C25">
        <v>15398074.0419287</v>
      </c>
    </row>
    <row r="26" spans="1:3">
      <c r="A26">
        <v>24</v>
      </c>
      <c r="B26">
        <v>57237987.6594559</v>
      </c>
      <c r="C26">
        <v>15398074.0419287</v>
      </c>
    </row>
    <row r="27" spans="1:3">
      <c r="A27">
        <v>25</v>
      </c>
      <c r="B27">
        <v>54225377.9841212</v>
      </c>
      <c r="C27">
        <v>15398074.0419287</v>
      </c>
    </row>
    <row r="28" spans="1:3">
      <c r="A28">
        <v>26</v>
      </c>
      <c r="B28">
        <v>51377661.2119587</v>
      </c>
      <c r="C28">
        <v>15398074.0419287</v>
      </c>
    </row>
    <row r="29" spans="1:3">
      <c r="A29">
        <v>27</v>
      </c>
      <c r="B29">
        <v>48287881.5269306</v>
      </c>
      <c r="C29">
        <v>15398074.0419287</v>
      </c>
    </row>
    <row r="30" spans="1:3">
      <c r="A30">
        <v>28</v>
      </c>
      <c r="B30">
        <v>46882558.5103468</v>
      </c>
      <c r="C30">
        <v>15398074.0419287</v>
      </c>
    </row>
    <row r="31" spans="1:3">
      <c r="A31">
        <v>29</v>
      </c>
      <c r="B31">
        <v>46237525.5638269</v>
      </c>
      <c r="C31">
        <v>15398074.0419287</v>
      </c>
    </row>
    <row r="32" spans="1:3">
      <c r="A32">
        <v>30</v>
      </c>
      <c r="B32">
        <v>46406728.6135093</v>
      </c>
      <c r="C32">
        <v>15398074.0419287</v>
      </c>
    </row>
    <row r="33" spans="1:3">
      <c r="A33">
        <v>31</v>
      </c>
      <c r="B33">
        <v>44611295.7854204</v>
      </c>
      <c r="C33">
        <v>15398074.0419287</v>
      </c>
    </row>
    <row r="34" spans="1:3">
      <c r="A34">
        <v>32</v>
      </c>
      <c r="B34">
        <v>44019902.8171408</v>
      </c>
      <c r="C34">
        <v>15398074.0419287</v>
      </c>
    </row>
    <row r="35" spans="1:3">
      <c r="A35">
        <v>33</v>
      </c>
      <c r="B35">
        <v>44053125.9409406</v>
      </c>
      <c r="C35">
        <v>15398074.0419287</v>
      </c>
    </row>
    <row r="36" spans="1:3">
      <c r="A36">
        <v>34</v>
      </c>
      <c r="B36">
        <v>42695601.5651712</v>
      </c>
      <c r="C36">
        <v>15398074.0419287</v>
      </c>
    </row>
    <row r="37" spans="1:3">
      <c r="A37">
        <v>35</v>
      </c>
      <c r="B37">
        <v>41193950.4740793</v>
      </c>
      <c r="C37">
        <v>15398074.0419287</v>
      </c>
    </row>
    <row r="38" spans="1:3">
      <c r="A38">
        <v>36</v>
      </c>
      <c r="B38">
        <v>40584517.7890202</v>
      </c>
      <c r="C38">
        <v>15398074.0419287</v>
      </c>
    </row>
    <row r="39" spans="1:3">
      <c r="A39">
        <v>37</v>
      </c>
      <c r="B39">
        <v>40610497.3772252</v>
      </c>
      <c r="C39">
        <v>15398074.0419287</v>
      </c>
    </row>
    <row r="40" spans="1:3">
      <c r="A40">
        <v>38</v>
      </c>
      <c r="B40">
        <v>39312634.3042506</v>
      </c>
      <c r="C40">
        <v>15398074.0419287</v>
      </c>
    </row>
    <row r="41" spans="1:3">
      <c r="A41">
        <v>39</v>
      </c>
      <c r="B41">
        <v>38168300.6746773</v>
      </c>
      <c r="C41">
        <v>15398074.0419287</v>
      </c>
    </row>
    <row r="42" spans="1:3">
      <c r="A42">
        <v>40</v>
      </c>
      <c r="B42">
        <v>36787375.6840865</v>
      </c>
      <c r="C42">
        <v>15398074.0419287</v>
      </c>
    </row>
    <row r="43" spans="1:3">
      <c r="A43">
        <v>41</v>
      </c>
      <c r="B43">
        <v>35985015.728489</v>
      </c>
      <c r="C43">
        <v>15398074.0419287</v>
      </c>
    </row>
    <row r="44" spans="1:3">
      <c r="A44">
        <v>42</v>
      </c>
      <c r="B44">
        <v>35640687.4892118</v>
      </c>
      <c r="C44">
        <v>15398074.0419287</v>
      </c>
    </row>
    <row r="45" spans="1:3">
      <c r="A45">
        <v>43</v>
      </c>
      <c r="B45">
        <v>35573814.8522198</v>
      </c>
      <c r="C45">
        <v>15398074.0419287</v>
      </c>
    </row>
    <row r="46" spans="1:3">
      <c r="A46">
        <v>44</v>
      </c>
      <c r="B46">
        <v>34707193.9634237</v>
      </c>
      <c r="C46">
        <v>15398074.0419287</v>
      </c>
    </row>
    <row r="47" spans="1:3">
      <c r="A47">
        <v>45</v>
      </c>
      <c r="B47">
        <v>34311809.3442988</v>
      </c>
      <c r="C47">
        <v>15398074.0419287</v>
      </c>
    </row>
    <row r="48" spans="1:3">
      <c r="A48">
        <v>46</v>
      </c>
      <c r="B48">
        <v>34354035.3934607</v>
      </c>
      <c r="C48">
        <v>15398074.0419287</v>
      </c>
    </row>
    <row r="49" spans="1:3">
      <c r="A49">
        <v>47</v>
      </c>
      <c r="B49">
        <v>33535798.8065517</v>
      </c>
      <c r="C49">
        <v>15398074.0419287</v>
      </c>
    </row>
    <row r="50" spans="1:3">
      <c r="A50">
        <v>48</v>
      </c>
      <c r="B50">
        <v>32689961.4181908</v>
      </c>
      <c r="C50">
        <v>15398074.0419287</v>
      </c>
    </row>
    <row r="51" spans="1:3">
      <c r="A51">
        <v>49</v>
      </c>
      <c r="B51">
        <v>32274536.1272154</v>
      </c>
      <c r="C51">
        <v>15398074.0419287</v>
      </c>
    </row>
    <row r="52" spans="1:3">
      <c r="A52">
        <v>50</v>
      </c>
      <c r="B52">
        <v>31957281.8328185</v>
      </c>
      <c r="C52">
        <v>15398074.0419287</v>
      </c>
    </row>
    <row r="53" spans="1:3">
      <c r="A53">
        <v>51</v>
      </c>
      <c r="B53">
        <v>31307718.3111358</v>
      </c>
      <c r="C53">
        <v>15398074.0419287</v>
      </c>
    </row>
    <row r="54" spans="1:3">
      <c r="A54">
        <v>52</v>
      </c>
      <c r="B54">
        <v>30744688.7538814</v>
      </c>
      <c r="C54">
        <v>15398074.0419287</v>
      </c>
    </row>
    <row r="55" spans="1:3">
      <c r="A55">
        <v>53</v>
      </c>
      <c r="B55">
        <v>30044262.1998932</v>
      </c>
      <c r="C55">
        <v>15398074.0419287</v>
      </c>
    </row>
    <row r="56" spans="1:3">
      <c r="A56">
        <v>54</v>
      </c>
      <c r="B56">
        <v>29554730.1282559</v>
      </c>
      <c r="C56">
        <v>15398074.0419287</v>
      </c>
    </row>
    <row r="57" spans="1:3">
      <c r="A57">
        <v>55</v>
      </c>
      <c r="B57">
        <v>29336489.7941659</v>
      </c>
      <c r="C57">
        <v>15398074.0419287</v>
      </c>
    </row>
    <row r="58" spans="1:3">
      <c r="A58">
        <v>56</v>
      </c>
      <c r="B58">
        <v>29338615.575036</v>
      </c>
      <c r="C58">
        <v>15398074.0419287</v>
      </c>
    </row>
    <row r="59" spans="1:3">
      <c r="A59">
        <v>57</v>
      </c>
      <c r="B59">
        <v>28783553.608557</v>
      </c>
      <c r="C59">
        <v>15398074.0419287</v>
      </c>
    </row>
    <row r="60" spans="1:3">
      <c r="A60">
        <v>58</v>
      </c>
      <c r="B60">
        <v>28416567.0731199</v>
      </c>
      <c r="C60">
        <v>15398074.0419287</v>
      </c>
    </row>
    <row r="61" spans="1:3">
      <c r="A61">
        <v>59</v>
      </c>
      <c r="B61">
        <v>28186955.748638</v>
      </c>
      <c r="C61">
        <v>15398074.0419287</v>
      </c>
    </row>
    <row r="62" spans="1:3">
      <c r="A62">
        <v>60</v>
      </c>
      <c r="B62">
        <v>27914698.1661832</v>
      </c>
      <c r="C62">
        <v>15398074.0419287</v>
      </c>
    </row>
    <row r="63" spans="1:3">
      <c r="A63">
        <v>61</v>
      </c>
      <c r="B63">
        <v>27480794.4086766</v>
      </c>
      <c r="C63">
        <v>15398074.0419287</v>
      </c>
    </row>
    <row r="64" spans="1:3">
      <c r="A64">
        <v>62</v>
      </c>
      <c r="B64">
        <v>27035462.9739998</v>
      </c>
      <c r="C64">
        <v>15398074.0419287</v>
      </c>
    </row>
    <row r="65" spans="1:3">
      <c r="A65">
        <v>63</v>
      </c>
      <c r="B65">
        <v>26815574.1763976</v>
      </c>
      <c r="C65">
        <v>15398074.0419287</v>
      </c>
    </row>
    <row r="66" spans="1:3">
      <c r="A66">
        <v>64</v>
      </c>
      <c r="B66">
        <v>26472182.0060953</v>
      </c>
      <c r="C66">
        <v>15398074.0419287</v>
      </c>
    </row>
    <row r="67" spans="1:3">
      <c r="A67">
        <v>65</v>
      </c>
      <c r="B67">
        <v>26177238.8003425</v>
      </c>
      <c r="C67">
        <v>15398074.0419287</v>
      </c>
    </row>
    <row r="68" spans="1:3">
      <c r="A68">
        <v>66</v>
      </c>
      <c r="B68">
        <v>25750272.2938773</v>
      </c>
      <c r="C68">
        <v>15398074.0419287</v>
      </c>
    </row>
    <row r="69" spans="1:3">
      <c r="A69">
        <v>67</v>
      </c>
      <c r="B69">
        <v>25431227.1178796</v>
      </c>
      <c r="C69">
        <v>15398074.0419287</v>
      </c>
    </row>
    <row r="70" spans="1:3">
      <c r="A70">
        <v>68</v>
      </c>
      <c r="B70">
        <v>25277729.2229628</v>
      </c>
      <c r="C70">
        <v>15398074.0419287</v>
      </c>
    </row>
    <row r="71" spans="1:3">
      <c r="A71">
        <v>69</v>
      </c>
      <c r="B71">
        <v>25288951.2236064</v>
      </c>
      <c r="C71">
        <v>15398074.0419287</v>
      </c>
    </row>
    <row r="72" spans="1:3">
      <c r="A72">
        <v>70</v>
      </c>
      <c r="B72">
        <v>24937959.9253186</v>
      </c>
      <c r="C72">
        <v>15398074.0419287</v>
      </c>
    </row>
    <row r="73" spans="1:3">
      <c r="A73">
        <v>71</v>
      </c>
      <c r="B73">
        <v>24712064.9863328</v>
      </c>
      <c r="C73">
        <v>15398074.0419287</v>
      </c>
    </row>
    <row r="74" spans="1:3">
      <c r="A74">
        <v>72</v>
      </c>
      <c r="B74">
        <v>24520758.8716489</v>
      </c>
      <c r="C74">
        <v>15398074.0419287</v>
      </c>
    </row>
    <row r="75" spans="1:3">
      <c r="A75">
        <v>73</v>
      </c>
      <c r="B75">
        <v>24357183.1878047</v>
      </c>
      <c r="C75">
        <v>15398074.0419287</v>
      </c>
    </row>
    <row r="76" spans="1:3">
      <c r="A76">
        <v>74</v>
      </c>
      <c r="B76">
        <v>24070788.2407364</v>
      </c>
      <c r="C76">
        <v>15398074.0419287</v>
      </c>
    </row>
    <row r="77" spans="1:3">
      <c r="A77">
        <v>75</v>
      </c>
      <c r="B77">
        <v>23767291.5930364</v>
      </c>
      <c r="C77">
        <v>15398074.0419287</v>
      </c>
    </row>
    <row r="78" spans="1:3">
      <c r="A78">
        <v>76</v>
      </c>
      <c r="B78">
        <v>23618687.87834</v>
      </c>
      <c r="C78">
        <v>15398074.0419287</v>
      </c>
    </row>
    <row r="79" spans="1:3">
      <c r="A79">
        <v>77</v>
      </c>
      <c r="B79">
        <v>23491896.7816094</v>
      </c>
      <c r="C79">
        <v>15398074.0419287</v>
      </c>
    </row>
    <row r="80" spans="1:3">
      <c r="A80">
        <v>78</v>
      </c>
      <c r="B80">
        <v>23262181.9289265</v>
      </c>
      <c r="C80">
        <v>15398074.0419287</v>
      </c>
    </row>
    <row r="81" spans="1:3">
      <c r="A81">
        <v>79</v>
      </c>
      <c r="B81">
        <v>23067629.4776083</v>
      </c>
      <c r="C81">
        <v>15398074.0419287</v>
      </c>
    </row>
    <row r="82" spans="1:3">
      <c r="A82">
        <v>80</v>
      </c>
      <c r="B82">
        <v>22804700.4607422</v>
      </c>
      <c r="C82">
        <v>15398074.0419287</v>
      </c>
    </row>
    <row r="83" spans="1:3">
      <c r="A83">
        <v>81</v>
      </c>
      <c r="B83">
        <v>22669231.4670843</v>
      </c>
      <c r="C83">
        <v>15398074.0419287</v>
      </c>
    </row>
    <row r="84" spans="1:3">
      <c r="A84">
        <v>82</v>
      </c>
      <c r="B84">
        <v>22511348.2022971</v>
      </c>
      <c r="C84">
        <v>15398074.0419287</v>
      </c>
    </row>
    <row r="85" spans="1:3">
      <c r="A85">
        <v>83</v>
      </c>
      <c r="B85">
        <v>22294885.1266892</v>
      </c>
      <c r="C85">
        <v>15398074.0419287</v>
      </c>
    </row>
    <row r="86" spans="1:3">
      <c r="A86">
        <v>84</v>
      </c>
      <c r="B86">
        <v>22110554.0451931</v>
      </c>
      <c r="C86">
        <v>15398074.0419287</v>
      </c>
    </row>
    <row r="87" spans="1:3">
      <c r="A87">
        <v>85</v>
      </c>
      <c r="B87">
        <v>21985529.701486</v>
      </c>
      <c r="C87">
        <v>15398074.0419287</v>
      </c>
    </row>
    <row r="88" spans="1:3">
      <c r="A88">
        <v>86</v>
      </c>
      <c r="B88">
        <v>21849938.0144117</v>
      </c>
      <c r="C88">
        <v>15398074.0419287</v>
      </c>
    </row>
    <row r="89" spans="1:3">
      <c r="A89">
        <v>87</v>
      </c>
      <c r="B89">
        <v>21653549.6525013</v>
      </c>
      <c r="C89">
        <v>15398074.0419287</v>
      </c>
    </row>
    <row r="90" spans="1:3">
      <c r="A90">
        <v>88</v>
      </c>
      <c r="B90">
        <v>21457736.9049489</v>
      </c>
      <c r="C90">
        <v>15398074.0419287</v>
      </c>
    </row>
    <row r="91" spans="1:3">
      <c r="A91">
        <v>89</v>
      </c>
      <c r="B91">
        <v>21310452.260609</v>
      </c>
      <c r="C91">
        <v>15398074.0419287</v>
      </c>
    </row>
    <row r="92" spans="1:3">
      <c r="A92">
        <v>90</v>
      </c>
      <c r="B92">
        <v>21193235.5292295</v>
      </c>
      <c r="C92">
        <v>15398074.0419287</v>
      </c>
    </row>
    <row r="93" spans="1:3">
      <c r="A93">
        <v>91</v>
      </c>
      <c r="B93">
        <v>21082689.49294</v>
      </c>
      <c r="C93">
        <v>15398074.0419287</v>
      </c>
    </row>
    <row r="94" spans="1:3">
      <c r="A94">
        <v>92</v>
      </c>
      <c r="B94">
        <v>20928915.1944498</v>
      </c>
      <c r="C94">
        <v>15398074.0419287</v>
      </c>
    </row>
    <row r="95" spans="1:3">
      <c r="A95">
        <v>93</v>
      </c>
      <c r="B95">
        <v>20800370.3684866</v>
      </c>
      <c r="C95">
        <v>15398074.0419287</v>
      </c>
    </row>
    <row r="96" spans="1:3">
      <c r="A96">
        <v>94</v>
      </c>
      <c r="B96">
        <v>20635732.0395313</v>
      </c>
      <c r="C96">
        <v>15398074.0419287</v>
      </c>
    </row>
    <row r="97" spans="1:3">
      <c r="A97">
        <v>95</v>
      </c>
      <c r="B97">
        <v>20518358.4051423</v>
      </c>
      <c r="C97">
        <v>15398074.0419287</v>
      </c>
    </row>
    <row r="98" spans="1:3">
      <c r="A98">
        <v>96</v>
      </c>
      <c r="B98">
        <v>20364906.4012762</v>
      </c>
      <c r="C98">
        <v>15398074.0419287</v>
      </c>
    </row>
    <row r="99" spans="1:3">
      <c r="A99">
        <v>97</v>
      </c>
      <c r="B99">
        <v>20242464.0849263</v>
      </c>
      <c r="C99">
        <v>15398074.0419287</v>
      </c>
    </row>
    <row r="100" spans="1:3">
      <c r="A100">
        <v>98</v>
      </c>
      <c r="B100">
        <v>20140947.657129</v>
      </c>
      <c r="C100">
        <v>15398074.0419287</v>
      </c>
    </row>
    <row r="101" spans="1:3">
      <c r="A101">
        <v>99</v>
      </c>
      <c r="B101">
        <v>20054657.6972828</v>
      </c>
      <c r="C101">
        <v>15398074.0419287</v>
      </c>
    </row>
    <row r="102" spans="1:3">
      <c r="A102">
        <v>100</v>
      </c>
      <c r="B102">
        <v>19917688.3648091</v>
      </c>
      <c r="C102">
        <v>15398074.0419287</v>
      </c>
    </row>
    <row r="103" spans="1:3">
      <c r="A103">
        <v>101</v>
      </c>
      <c r="B103">
        <v>19772147.681273</v>
      </c>
      <c r="C103">
        <v>15398074.0419287</v>
      </c>
    </row>
    <row r="104" spans="1:3">
      <c r="A104">
        <v>102</v>
      </c>
      <c r="B104">
        <v>19671707.3273231</v>
      </c>
      <c r="C104">
        <v>15398074.0419287</v>
      </c>
    </row>
    <row r="105" spans="1:3">
      <c r="A105">
        <v>103</v>
      </c>
      <c r="B105">
        <v>19587592.1337696</v>
      </c>
      <c r="C105">
        <v>15398074.0419287</v>
      </c>
    </row>
    <row r="106" spans="1:3">
      <c r="A106">
        <v>104</v>
      </c>
      <c r="B106">
        <v>19513209.1570555</v>
      </c>
      <c r="C106">
        <v>15398074.0419287</v>
      </c>
    </row>
    <row r="107" spans="1:3">
      <c r="A107">
        <v>105</v>
      </c>
      <c r="B107">
        <v>19396424.4893072</v>
      </c>
      <c r="C107">
        <v>15398074.0419287</v>
      </c>
    </row>
    <row r="108" spans="1:3">
      <c r="A108">
        <v>106</v>
      </c>
      <c r="B108">
        <v>19297770.510869</v>
      </c>
      <c r="C108">
        <v>15398074.0419287</v>
      </c>
    </row>
    <row r="109" spans="1:3">
      <c r="A109">
        <v>107</v>
      </c>
      <c r="B109">
        <v>19178149.9695259</v>
      </c>
      <c r="C109">
        <v>15398074.0419287</v>
      </c>
    </row>
    <row r="110" spans="1:3">
      <c r="A110">
        <v>108</v>
      </c>
      <c r="B110">
        <v>19092931.5921557</v>
      </c>
      <c r="C110">
        <v>15398074.0419287</v>
      </c>
    </row>
    <row r="111" spans="1:3">
      <c r="A111">
        <v>109</v>
      </c>
      <c r="B111">
        <v>18981737.6003643</v>
      </c>
      <c r="C111">
        <v>15398074.0419287</v>
      </c>
    </row>
    <row r="112" spans="1:3">
      <c r="A112">
        <v>110</v>
      </c>
      <c r="B112">
        <v>18883484.0961985</v>
      </c>
      <c r="C112">
        <v>15398074.0419287</v>
      </c>
    </row>
    <row r="113" spans="1:3">
      <c r="A113">
        <v>111</v>
      </c>
      <c r="B113">
        <v>18815496.7712156</v>
      </c>
      <c r="C113">
        <v>15398074.0419287</v>
      </c>
    </row>
    <row r="114" spans="1:3">
      <c r="A114">
        <v>112</v>
      </c>
      <c r="B114">
        <v>18745220.4493269</v>
      </c>
      <c r="C114">
        <v>15398074.0419287</v>
      </c>
    </row>
    <row r="115" spans="1:3">
      <c r="A115">
        <v>113</v>
      </c>
      <c r="B115">
        <v>18645323.4736494</v>
      </c>
      <c r="C115">
        <v>15398074.0419287</v>
      </c>
    </row>
    <row r="116" spans="1:3">
      <c r="A116">
        <v>114</v>
      </c>
      <c r="B116">
        <v>18543351.3745059</v>
      </c>
      <c r="C116">
        <v>15398074.0419287</v>
      </c>
    </row>
    <row r="117" spans="1:3">
      <c r="A117">
        <v>115</v>
      </c>
      <c r="B117">
        <v>18455512.5232707</v>
      </c>
      <c r="C117">
        <v>15398074.0419287</v>
      </c>
    </row>
    <row r="118" spans="1:3">
      <c r="A118">
        <v>116</v>
      </c>
      <c r="B118">
        <v>18383859.7206252</v>
      </c>
      <c r="C118">
        <v>15398074.0419287</v>
      </c>
    </row>
    <row r="119" spans="1:3">
      <c r="A119">
        <v>117</v>
      </c>
      <c r="B119">
        <v>18316996.9618528</v>
      </c>
      <c r="C119">
        <v>15398074.0419287</v>
      </c>
    </row>
    <row r="120" spans="1:3">
      <c r="A120">
        <v>118</v>
      </c>
      <c r="B120">
        <v>18230414.6333581</v>
      </c>
      <c r="C120">
        <v>15398074.0419287</v>
      </c>
    </row>
    <row r="121" spans="1:3">
      <c r="A121">
        <v>119</v>
      </c>
      <c r="B121">
        <v>18157767.2385888</v>
      </c>
      <c r="C121">
        <v>15398074.0419287</v>
      </c>
    </row>
    <row r="122" spans="1:3">
      <c r="A122">
        <v>120</v>
      </c>
      <c r="B122">
        <v>18067410.5242352</v>
      </c>
      <c r="C122">
        <v>15398074.0419287</v>
      </c>
    </row>
    <row r="123" spans="1:3">
      <c r="A123">
        <v>121</v>
      </c>
      <c r="B123">
        <v>18000616.9241635</v>
      </c>
      <c r="C123">
        <v>15398074.0419287</v>
      </c>
    </row>
    <row r="124" spans="1:3">
      <c r="A124">
        <v>122</v>
      </c>
      <c r="B124">
        <v>17915228.7818474</v>
      </c>
      <c r="C124">
        <v>15398074.0419287</v>
      </c>
    </row>
    <row r="125" spans="1:3">
      <c r="A125">
        <v>123</v>
      </c>
      <c r="B125">
        <v>17844735.9562363</v>
      </c>
      <c r="C125">
        <v>15398074.0419287</v>
      </c>
    </row>
    <row r="126" spans="1:3">
      <c r="A126">
        <v>124</v>
      </c>
      <c r="B126">
        <v>17786590.7248631</v>
      </c>
      <c r="C126">
        <v>15398074.0419287</v>
      </c>
    </row>
    <row r="127" spans="1:3">
      <c r="A127">
        <v>125</v>
      </c>
      <c r="B127">
        <v>17737990.5443429</v>
      </c>
      <c r="C127">
        <v>15398074.0419287</v>
      </c>
    </row>
    <row r="128" spans="1:3">
      <c r="A128">
        <v>126</v>
      </c>
      <c r="B128">
        <v>17662215.2786203</v>
      </c>
      <c r="C128">
        <v>15398074.0419287</v>
      </c>
    </row>
    <row r="129" spans="1:3">
      <c r="A129">
        <v>127</v>
      </c>
      <c r="B129">
        <v>17578514.937666</v>
      </c>
      <c r="C129">
        <v>15398074.0419287</v>
      </c>
    </row>
    <row r="130" spans="1:3">
      <c r="A130">
        <v>128</v>
      </c>
      <c r="B130">
        <v>17514714.8417888</v>
      </c>
      <c r="C130">
        <v>15398074.0419287</v>
      </c>
    </row>
    <row r="131" spans="1:3">
      <c r="A131">
        <v>129</v>
      </c>
      <c r="B131">
        <v>17461534.5124894</v>
      </c>
      <c r="C131">
        <v>15398074.0419287</v>
      </c>
    </row>
    <row r="132" spans="1:3">
      <c r="A132">
        <v>130</v>
      </c>
      <c r="B132">
        <v>17414421.0417427</v>
      </c>
      <c r="C132">
        <v>15398074.0419287</v>
      </c>
    </row>
    <row r="133" spans="1:3">
      <c r="A133">
        <v>131</v>
      </c>
      <c r="B133">
        <v>17344911.1806448</v>
      </c>
      <c r="C133">
        <v>15398074.0419287</v>
      </c>
    </row>
    <row r="134" spans="1:3">
      <c r="A134">
        <v>132</v>
      </c>
      <c r="B134">
        <v>17284970.304777</v>
      </c>
      <c r="C134">
        <v>15398074.0419287</v>
      </c>
    </row>
    <row r="135" spans="1:3">
      <c r="A135">
        <v>133</v>
      </c>
      <c r="B135">
        <v>17214363.7574693</v>
      </c>
      <c r="C135">
        <v>15398074.0419287</v>
      </c>
    </row>
    <row r="136" spans="1:3">
      <c r="A136">
        <v>134</v>
      </c>
      <c r="B136">
        <v>17161547.179139</v>
      </c>
      <c r="C136">
        <v>15398074.0419287</v>
      </c>
    </row>
    <row r="137" spans="1:3">
      <c r="A137">
        <v>135</v>
      </c>
      <c r="B137">
        <v>17095053.3350876</v>
      </c>
      <c r="C137">
        <v>15398074.0419287</v>
      </c>
    </row>
    <row r="138" spans="1:3">
      <c r="A138">
        <v>136</v>
      </c>
      <c r="B138">
        <v>17034879.8163022</v>
      </c>
      <c r="C138">
        <v>15398074.0419287</v>
      </c>
    </row>
    <row r="139" spans="1:3">
      <c r="A139">
        <v>137</v>
      </c>
      <c r="B139">
        <v>16992759.8075609</v>
      </c>
      <c r="C139">
        <v>15398074.0419287</v>
      </c>
    </row>
    <row r="140" spans="1:3">
      <c r="A140">
        <v>138</v>
      </c>
      <c r="B140">
        <v>16950638.8112992</v>
      </c>
      <c r="C140">
        <v>15398074.0419287</v>
      </c>
    </row>
    <row r="141" spans="1:3">
      <c r="A141">
        <v>139</v>
      </c>
      <c r="B141">
        <v>16890991.7279618</v>
      </c>
      <c r="C141">
        <v>15398074.0419287</v>
      </c>
    </row>
    <row r="142" spans="1:3">
      <c r="A142">
        <v>140</v>
      </c>
      <c r="B142">
        <v>16828747.911154</v>
      </c>
      <c r="C142">
        <v>15398074.0419287</v>
      </c>
    </row>
    <row r="143" spans="1:3">
      <c r="A143">
        <v>141</v>
      </c>
      <c r="B143">
        <v>16772119.6209945</v>
      </c>
      <c r="C143">
        <v>15398074.0419287</v>
      </c>
    </row>
    <row r="144" spans="1:3">
      <c r="A144">
        <v>142</v>
      </c>
      <c r="B144">
        <v>16725096.2208119</v>
      </c>
      <c r="C144">
        <v>15398074.0419287</v>
      </c>
    </row>
    <row r="145" spans="1:3">
      <c r="A145">
        <v>143</v>
      </c>
      <c r="B145">
        <v>16681746.4976567</v>
      </c>
      <c r="C145">
        <v>15398074.0419287</v>
      </c>
    </row>
    <row r="146" spans="1:3">
      <c r="A146">
        <v>144</v>
      </c>
      <c r="B146">
        <v>16627368.7550457</v>
      </c>
      <c r="C146">
        <v>15398074.0419287</v>
      </c>
    </row>
    <row r="147" spans="1:3">
      <c r="A147">
        <v>145</v>
      </c>
      <c r="B147">
        <v>16581421.0409599</v>
      </c>
      <c r="C147">
        <v>15398074.0419287</v>
      </c>
    </row>
    <row r="148" spans="1:3">
      <c r="A148">
        <v>146</v>
      </c>
      <c r="B148">
        <v>16524673.4820317</v>
      </c>
      <c r="C148">
        <v>15398074.0419287</v>
      </c>
    </row>
    <row r="149" spans="1:3">
      <c r="A149">
        <v>147</v>
      </c>
      <c r="B149">
        <v>16481425.0063037</v>
      </c>
      <c r="C149">
        <v>15398074.0419287</v>
      </c>
    </row>
    <row r="150" spans="1:3">
      <c r="A150">
        <v>148</v>
      </c>
      <c r="B150">
        <v>16427260.3827258</v>
      </c>
      <c r="C150">
        <v>15398074.0419287</v>
      </c>
    </row>
    <row r="151" spans="1:3">
      <c r="A151">
        <v>149</v>
      </c>
      <c r="B151">
        <v>16381443.8314674</v>
      </c>
      <c r="C151">
        <v>15398074.0419287</v>
      </c>
    </row>
    <row r="152" spans="1:3">
      <c r="A152">
        <v>150</v>
      </c>
      <c r="B152">
        <v>16343692.8660275</v>
      </c>
      <c r="C152">
        <v>15398074.0419287</v>
      </c>
    </row>
    <row r="153" spans="1:3">
      <c r="A153">
        <v>151</v>
      </c>
      <c r="B153">
        <v>16312557.6117922</v>
      </c>
      <c r="C153">
        <v>15398074.0419287</v>
      </c>
    </row>
    <row r="154" spans="1:3">
      <c r="A154">
        <v>152</v>
      </c>
      <c r="B154">
        <v>16265056.969835</v>
      </c>
      <c r="C154">
        <v>15398074.0419287</v>
      </c>
    </row>
    <row r="155" spans="1:3">
      <c r="A155">
        <v>153</v>
      </c>
      <c r="B155">
        <v>16211212.2021231</v>
      </c>
      <c r="C155">
        <v>15398074.0419287</v>
      </c>
    </row>
    <row r="156" spans="1:3">
      <c r="A156">
        <v>154</v>
      </c>
      <c r="B156">
        <v>16167911.3792488</v>
      </c>
      <c r="C156">
        <v>15398074.0419287</v>
      </c>
    </row>
    <row r="157" spans="1:3">
      <c r="A157">
        <v>155</v>
      </c>
      <c r="B157">
        <v>16131779.830908</v>
      </c>
      <c r="C157">
        <v>15398074.0419287</v>
      </c>
    </row>
    <row r="158" spans="1:3">
      <c r="A158">
        <v>156</v>
      </c>
      <c r="B158">
        <v>16099762.9546126</v>
      </c>
      <c r="C158">
        <v>15398074.0419287</v>
      </c>
    </row>
    <row r="159" spans="1:3">
      <c r="A159">
        <v>157</v>
      </c>
      <c r="B159">
        <v>16054176.5146614</v>
      </c>
      <c r="C159">
        <v>15398074.0419287</v>
      </c>
    </row>
    <row r="160" spans="1:3">
      <c r="A160">
        <v>158</v>
      </c>
      <c r="B160">
        <v>16014200.1400399</v>
      </c>
      <c r="C160">
        <v>15398074.0419287</v>
      </c>
    </row>
    <row r="161" spans="1:3">
      <c r="A161">
        <v>159</v>
      </c>
      <c r="B161">
        <v>15967959.3293071</v>
      </c>
      <c r="C161">
        <v>15398074.0419287</v>
      </c>
    </row>
    <row r="162" spans="1:3">
      <c r="A162">
        <v>160</v>
      </c>
      <c r="B162">
        <v>15932034.9285635</v>
      </c>
      <c r="C162">
        <v>15398074.0419287</v>
      </c>
    </row>
    <row r="163" spans="1:3">
      <c r="A163">
        <v>161</v>
      </c>
      <c r="B163">
        <v>15887902.1107095</v>
      </c>
      <c r="C163">
        <v>15398074.0419287</v>
      </c>
    </row>
    <row r="164" spans="1:3">
      <c r="A164">
        <v>162</v>
      </c>
      <c r="B164">
        <v>15847156.9772065</v>
      </c>
      <c r="C164">
        <v>15398074.0419287</v>
      </c>
    </row>
    <row r="165" spans="1:3">
      <c r="A165">
        <v>163</v>
      </c>
      <c r="B165">
        <v>15818303.5575223</v>
      </c>
      <c r="C165">
        <v>15398074.0419287</v>
      </c>
    </row>
    <row r="166" spans="1:3">
      <c r="A166">
        <v>164</v>
      </c>
      <c r="B166">
        <v>15790270.5190161</v>
      </c>
      <c r="C166">
        <v>15398074.0419287</v>
      </c>
    </row>
    <row r="167" spans="1:3">
      <c r="A167">
        <v>165</v>
      </c>
      <c r="B167">
        <v>15750794.0963068</v>
      </c>
      <c r="C167">
        <v>15398074.0419287</v>
      </c>
    </row>
    <row r="168" spans="1:3">
      <c r="A168">
        <v>166</v>
      </c>
      <c r="B168">
        <v>15709201.2149604</v>
      </c>
      <c r="C168">
        <v>15398074.0419287</v>
      </c>
    </row>
    <row r="169" spans="1:3">
      <c r="A169">
        <v>167</v>
      </c>
      <c r="B169">
        <v>15669897.3240774</v>
      </c>
      <c r="C169">
        <v>15398074.0419287</v>
      </c>
    </row>
    <row r="170" spans="1:3">
      <c r="A170">
        <v>168</v>
      </c>
      <c r="B170">
        <v>15636707.3308104</v>
      </c>
      <c r="C170">
        <v>15398074.0419287</v>
      </c>
    </row>
    <row r="171" spans="1:3">
      <c r="A171">
        <v>169</v>
      </c>
      <c r="B171">
        <v>15606504.1871222</v>
      </c>
      <c r="C171">
        <v>15398074.0419287</v>
      </c>
    </row>
    <row r="172" spans="1:3">
      <c r="A172">
        <v>170</v>
      </c>
      <c r="B172">
        <v>15569434.4663431</v>
      </c>
      <c r="C172">
        <v>15398074.0419287</v>
      </c>
    </row>
    <row r="173" spans="1:3">
      <c r="A173">
        <v>171</v>
      </c>
      <c r="B173">
        <v>15538129.7710007</v>
      </c>
      <c r="C173">
        <v>15398074.0419287</v>
      </c>
    </row>
    <row r="174" spans="1:3">
      <c r="A174">
        <v>172</v>
      </c>
      <c r="B174">
        <v>15499279.353967</v>
      </c>
      <c r="C174">
        <v>15398074.0419287</v>
      </c>
    </row>
    <row r="175" spans="1:3">
      <c r="A175">
        <v>173</v>
      </c>
      <c r="B175">
        <v>15469094.5546575</v>
      </c>
      <c r="C175">
        <v>15398074.0419287</v>
      </c>
    </row>
    <row r="176" spans="1:3">
      <c r="A176">
        <v>174</v>
      </c>
      <c r="B176">
        <v>15431682.54315</v>
      </c>
      <c r="C176">
        <v>15398074.0419287</v>
      </c>
    </row>
    <row r="177" spans="1:3">
      <c r="A177">
        <v>175</v>
      </c>
      <c r="B177">
        <v>15399461.8543645</v>
      </c>
      <c r="C177">
        <v>15398074.0419287</v>
      </c>
    </row>
    <row r="178" spans="1:3">
      <c r="A178">
        <v>176</v>
      </c>
      <c r="B178">
        <v>15372871.0160378</v>
      </c>
      <c r="C178">
        <v>15398074.0419287</v>
      </c>
    </row>
    <row r="179" spans="1:3">
      <c r="A179">
        <v>177</v>
      </c>
      <c r="B179">
        <v>15351186.5592983</v>
      </c>
      <c r="C179">
        <v>15398074.0419287</v>
      </c>
    </row>
    <row r="180" spans="1:3">
      <c r="A180">
        <v>178</v>
      </c>
      <c r="B180">
        <v>15318810.7027172</v>
      </c>
      <c r="C180">
        <v>15398074.0419287</v>
      </c>
    </row>
    <row r="181" spans="1:3">
      <c r="A181">
        <v>179</v>
      </c>
      <c r="B181">
        <v>15281270.1151276</v>
      </c>
      <c r="C181">
        <v>15398074.0419287</v>
      </c>
    </row>
    <row r="182" spans="1:3">
      <c r="A182">
        <v>180</v>
      </c>
      <c r="B182">
        <v>15250132.7587809</v>
      </c>
      <c r="C182">
        <v>15398074.0419287</v>
      </c>
    </row>
    <row r="183" spans="1:3">
      <c r="A183">
        <v>181</v>
      </c>
      <c r="B183">
        <v>15224127.5902877</v>
      </c>
      <c r="C183">
        <v>15398074.0419287</v>
      </c>
    </row>
    <row r="184" spans="1:3">
      <c r="A184">
        <v>182</v>
      </c>
      <c r="B184">
        <v>15201086.2366809</v>
      </c>
      <c r="C184">
        <v>15398074.0419287</v>
      </c>
    </row>
    <row r="185" spans="1:3">
      <c r="A185">
        <v>183</v>
      </c>
      <c r="B185">
        <v>15168967.0130489</v>
      </c>
      <c r="C185">
        <v>15398074.0419287</v>
      </c>
    </row>
    <row r="186" spans="1:3">
      <c r="A186">
        <v>184</v>
      </c>
      <c r="B186">
        <v>15140414.2258885</v>
      </c>
      <c r="C186">
        <v>15398074.0419287</v>
      </c>
    </row>
    <row r="187" spans="1:3">
      <c r="A187">
        <v>185</v>
      </c>
      <c r="B187">
        <v>15107875.1081373</v>
      </c>
      <c r="C187">
        <v>15398074.0419287</v>
      </c>
    </row>
    <row r="188" spans="1:3">
      <c r="A188">
        <v>186</v>
      </c>
      <c r="B188">
        <v>15081875.4774406</v>
      </c>
      <c r="C188">
        <v>15398074.0419287</v>
      </c>
    </row>
    <row r="189" spans="1:3">
      <c r="A189">
        <v>187</v>
      </c>
      <c r="B189">
        <v>15050448.7715589</v>
      </c>
      <c r="C189">
        <v>15398074.0419287</v>
      </c>
    </row>
    <row r="190" spans="1:3">
      <c r="A190">
        <v>188</v>
      </c>
      <c r="B190">
        <v>15020939.4887732</v>
      </c>
      <c r="C190">
        <v>15398074.0419287</v>
      </c>
    </row>
    <row r="191" spans="1:3">
      <c r="A191">
        <v>189</v>
      </c>
      <c r="B191">
        <v>14999878.4745379</v>
      </c>
      <c r="C191">
        <v>15398074.0419287</v>
      </c>
    </row>
    <row r="192" spans="1:3">
      <c r="A192">
        <v>190</v>
      </c>
      <c r="B192">
        <v>14979939.0349902</v>
      </c>
      <c r="C192">
        <v>15398074.0419287</v>
      </c>
    </row>
    <row r="193" spans="1:3">
      <c r="A193">
        <v>191</v>
      </c>
      <c r="B193">
        <v>14951898.6399702</v>
      </c>
      <c r="C193">
        <v>15398074.0419287</v>
      </c>
    </row>
    <row r="194" spans="1:3">
      <c r="A194">
        <v>192</v>
      </c>
      <c r="B194">
        <v>14922246.7858632</v>
      </c>
      <c r="C194">
        <v>15398074.0419287</v>
      </c>
    </row>
    <row r="195" spans="1:3">
      <c r="A195">
        <v>193</v>
      </c>
      <c r="B195">
        <v>14893363.1090867</v>
      </c>
      <c r="C195">
        <v>15398074.0419287</v>
      </c>
    </row>
    <row r="196" spans="1:3">
      <c r="A196">
        <v>194</v>
      </c>
      <c r="B196">
        <v>14868585.4466262</v>
      </c>
      <c r="C196">
        <v>15398074.0419287</v>
      </c>
    </row>
    <row r="197" spans="1:3">
      <c r="A197">
        <v>195</v>
      </c>
      <c r="B197">
        <v>14846345.7656098</v>
      </c>
      <c r="C197">
        <v>15398074.0419287</v>
      </c>
    </row>
    <row r="198" spans="1:3">
      <c r="A198">
        <v>196</v>
      </c>
      <c r="B198">
        <v>14819496.0537179</v>
      </c>
      <c r="C198">
        <v>15398074.0419287</v>
      </c>
    </row>
    <row r="199" spans="1:3">
      <c r="A199">
        <v>197</v>
      </c>
      <c r="B199">
        <v>14797013.4097341</v>
      </c>
      <c r="C199">
        <v>15398074.0419287</v>
      </c>
    </row>
    <row r="200" spans="1:3">
      <c r="A200">
        <v>198</v>
      </c>
      <c r="B200">
        <v>14768703.913793</v>
      </c>
      <c r="C200">
        <v>15398074.0419287</v>
      </c>
    </row>
    <row r="201" spans="1:3">
      <c r="A201">
        <v>199</v>
      </c>
      <c r="B201">
        <v>14746522.2671545</v>
      </c>
      <c r="C201">
        <v>15398074.0419287</v>
      </c>
    </row>
    <row r="202" spans="1:3">
      <c r="A202">
        <v>200</v>
      </c>
      <c r="B202">
        <v>14719078.1721333</v>
      </c>
      <c r="C202">
        <v>15398074.0419287</v>
      </c>
    </row>
    <row r="203" spans="1:3">
      <c r="A203">
        <v>201</v>
      </c>
      <c r="B203">
        <v>14695165.2957623</v>
      </c>
      <c r="C203">
        <v>15398074.0419287</v>
      </c>
    </row>
    <row r="204" spans="1:3">
      <c r="A204">
        <v>202</v>
      </c>
      <c r="B204">
        <v>14675396.2928647</v>
      </c>
      <c r="C204">
        <v>15398074.0419287</v>
      </c>
    </row>
    <row r="205" spans="1:3">
      <c r="A205">
        <v>203</v>
      </c>
      <c r="B205">
        <v>14659462.2049274</v>
      </c>
      <c r="C205">
        <v>15398074.0419287</v>
      </c>
    </row>
    <row r="206" spans="1:3">
      <c r="A206">
        <v>204</v>
      </c>
      <c r="B206">
        <v>14636111.0514599</v>
      </c>
      <c r="C206">
        <v>15398074.0419287</v>
      </c>
    </row>
    <row r="207" spans="1:3">
      <c r="A207">
        <v>205</v>
      </c>
      <c r="B207">
        <v>14608326.615784</v>
      </c>
      <c r="C207">
        <v>15398074.0419287</v>
      </c>
    </row>
    <row r="208" spans="1:3">
      <c r="A208">
        <v>206</v>
      </c>
      <c r="B208">
        <v>14584890.8783917</v>
      </c>
      <c r="C208">
        <v>15398074.0419287</v>
      </c>
    </row>
    <row r="209" spans="1:3">
      <c r="A209">
        <v>207</v>
      </c>
      <c r="B209">
        <v>14565357.4572635</v>
      </c>
      <c r="C209">
        <v>15398074.0419287</v>
      </c>
    </row>
    <row r="210" spans="1:3">
      <c r="A210">
        <v>208</v>
      </c>
      <c r="B210">
        <v>14548055.1187154</v>
      </c>
      <c r="C210">
        <v>15398074.0419287</v>
      </c>
    </row>
    <row r="211" spans="1:3">
      <c r="A211">
        <v>209</v>
      </c>
      <c r="B211">
        <v>14524184.2225966</v>
      </c>
      <c r="C211">
        <v>15398074.0419287</v>
      </c>
    </row>
    <row r="212" spans="1:3">
      <c r="A212">
        <v>210</v>
      </c>
      <c r="B212">
        <v>14502700.3672465</v>
      </c>
      <c r="C212">
        <v>15398074.0419287</v>
      </c>
    </row>
    <row r="213" spans="1:3">
      <c r="A213">
        <v>211</v>
      </c>
      <c r="B213">
        <v>14478577.7722065</v>
      </c>
      <c r="C213">
        <v>15398074.0419287</v>
      </c>
    </row>
    <row r="214" spans="1:3">
      <c r="A214">
        <v>212</v>
      </c>
      <c r="B214">
        <v>14458896.2213691</v>
      </c>
      <c r="C214">
        <v>15398074.0419287</v>
      </c>
    </row>
    <row r="215" spans="1:3">
      <c r="A215">
        <v>213</v>
      </c>
      <c r="B215">
        <v>14435352.7666898</v>
      </c>
      <c r="C215">
        <v>15398074.0419287</v>
      </c>
    </row>
    <row r="216" spans="1:3">
      <c r="A216">
        <v>214</v>
      </c>
      <c r="B216">
        <v>14412913.3943476</v>
      </c>
      <c r="C216">
        <v>15398074.0419287</v>
      </c>
    </row>
    <row r="217" spans="1:3">
      <c r="A217">
        <v>215</v>
      </c>
      <c r="B217">
        <v>14396874.1486584</v>
      </c>
      <c r="C217">
        <v>15398074.0419287</v>
      </c>
    </row>
    <row r="218" spans="1:3">
      <c r="A218">
        <v>216</v>
      </c>
      <c r="B218">
        <v>14382059.4354863</v>
      </c>
      <c r="C218">
        <v>15398074.0419287</v>
      </c>
    </row>
    <row r="219" spans="1:3">
      <c r="A219">
        <v>217</v>
      </c>
      <c r="B219">
        <v>14361114.4878993</v>
      </c>
      <c r="C219">
        <v>15398074.0419287</v>
      </c>
    </row>
    <row r="220" spans="1:3">
      <c r="A220">
        <v>218</v>
      </c>
      <c r="B220">
        <v>14338977.9218655</v>
      </c>
      <c r="C220">
        <v>15398074.0419287</v>
      </c>
    </row>
    <row r="221" spans="1:3">
      <c r="A221">
        <v>219</v>
      </c>
      <c r="B221">
        <v>14316798.2739283</v>
      </c>
      <c r="C221">
        <v>15398074.0419287</v>
      </c>
    </row>
    <row r="222" spans="1:3">
      <c r="A222">
        <v>220</v>
      </c>
      <c r="B222">
        <v>14297484.4007653</v>
      </c>
      <c r="C222">
        <v>15398074.0419287</v>
      </c>
    </row>
    <row r="223" spans="1:3">
      <c r="A223">
        <v>221</v>
      </c>
      <c r="B223">
        <v>14280413.491995</v>
      </c>
      <c r="C223">
        <v>15398074.0419287</v>
      </c>
    </row>
    <row r="224" spans="1:3">
      <c r="A224">
        <v>222</v>
      </c>
      <c r="B224">
        <v>14260076.659335</v>
      </c>
      <c r="C224">
        <v>15398074.0419287</v>
      </c>
    </row>
    <row r="225" spans="1:3">
      <c r="A225">
        <v>223</v>
      </c>
      <c r="B225">
        <v>14243349.1616002</v>
      </c>
      <c r="C225">
        <v>15398074.0419287</v>
      </c>
    </row>
    <row r="226" spans="1:3">
      <c r="A226">
        <v>224</v>
      </c>
      <c r="B226">
        <v>14221736.3718085</v>
      </c>
      <c r="C226">
        <v>15398074.0419287</v>
      </c>
    </row>
    <row r="227" spans="1:3">
      <c r="A227">
        <v>225</v>
      </c>
      <c r="B227">
        <v>14204834.8441193</v>
      </c>
      <c r="C227">
        <v>15398074.0419287</v>
      </c>
    </row>
    <row r="228" spans="1:3">
      <c r="A228">
        <v>226</v>
      </c>
      <c r="B228">
        <v>14183783.3130548</v>
      </c>
      <c r="C228">
        <v>15398074.0419287</v>
      </c>
    </row>
    <row r="229" spans="1:3">
      <c r="A229">
        <v>227</v>
      </c>
      <c r="B229">
        <v>14165339.9943949</v>
      </c>
      <c r="C229">
        <v>15398074.0419287</v>
      </c>
    </row>
    <row r="230" spans="1:3">
      <c r="A230">
        <v>228</v>
      </c>
      <c r="B230">
        <v>14150081.1961162</v>
      </c>
      <c r="C230">
        <v>15398074.0419287</v>
      </c>
    </row>
    <row r="231" spans="1:3">
      <c r="A231">
        <v>229</v>
      </c>
      <c r="B231">
        <v>14137952.8808592</v>
      </c>
      <c r="C231">
        <v>15398074.0419287</v>
      </c>
    </row>
    <row r="232" spans="1:3">
      <c r="A232">
        <v>230</v>
      </c>
      <c r="B232">
        <v>14120463.1760762</v>
      </c>
      <c r="C232">
        <v>15398074.0419287</v>
      </c>
    </row>
    <row r="233" spans="1:3">
      <c r="A233">
        <v>231</v>
      </c>
      <c r="B233">
        <v>14098932.1435826</v>
      </c>
      <c r="C233">
        <v>15398074.0419287</v>
      </c>
    </row>
    <row r="234" spans="1:3">
      <c r="A234">
        <v>232</v>
      </c>
      <c r="B234">
        <v>14080667.6439543</v>
      </c>
      <c r="C234">
        <v>15398074.0419287</v>
      </c>
    </row>
    <row r="235" spans="1:3">
      <c r="A235">
        <v>233</v>
      </c>
      <c r="B235">
        <v>14065556.5331028</v>
      </c>
      <c r="C235">
        <v>15398074.0419287</v>
      </c>
    </row>
    <row r="236" spans="1:3">
      <c r="A236">
        <v>234</v>
      </c>
      <c r="B236">
        <v>14052183.7230443</v>
      </c>
      <c r="C236">
        <v>15398074.0419287</v>
      </c>
    </row>
    <row r="237" spans="1:3">
      <c r="A237">
        <v>235</v>
      </c>
      <c r="B237">
        <v>14033728.2908578</v>
      </c>
      <c r="C237">
        <v>15398074.0419287</v>
      </c>
    </row>
    <row r="238" spans="1:3">
      <c r="A238">
        <v>236</v>
      </c>
      <c r="B238">
        <v>14016901.6799754</v>
      </c>
      <c r="C238">
        <v>15398074.0419287</v>
      </c>
    </row>
    <row r="239" spans="1:3">
      <c r="A239">
        <v>237</v>
      </c>
      <c r="B239">
        <v>13998332.2014342</v>
      </c>
      <c r="C239">
        <v>15398074.0419287</v>
      </c>
    </row>
    <row r="240" spans="1:3">
      <c r="A240">
        <v>238</v>
      </c>
      <c r="B240">
        <v>13982938.4961073</v>
      </c>
      <c r="C240">
        <v>15398074.0419287</v>
      </c>
    </row>
    <row r="241" spans="1:3">
      <c r="A241">
        <v>239</v>
      </c>
      <c r="B241">
        <v>13964633.6966586</v>
      </c>
      <c r="C241">
        <v>15398074.0419287</v>
      </c>
    </row>
    <row r="242" spans="1:3">
      <c r="A242">
        <v>240</v>
      </c>
      <c r="B242">
        <v>13946929.0958696</v>
      </c>
      <c r="C242">
        <v>15398074.0419287</v>
      </c>
    </row>
    <row r="243" spans="1:3">
      <c r="A243">
        <v>241</v>
      </c>
      <c r="B243">
        <v>13934361.0588169</v>
      </c>
      <c r="C243">
        <v>15398074.0419287</v>
      </c>
    </row>
    <row r="244" spans="1:3">
      <c r="A244">
        <v>242</v>
      </c>
      <c r="B244">
        <v>13923042.2293116</v>
      </c>
      <c r="C244">
        <v>15398074.0419287</v>
      </c>
    </row>
    <row r="245" spans="1:3">
      <c r="A245">
        <v>243</v>
      </c>
      <c r="B245">
        <v>13906816.8417087</v>
      </c>
      <c r="C245">
        <v>15398074.0419287</v>
      </c>
    </row>
    <row r="246" spans="1:3">
      <c r="A246">
        <v>244</v>
      </c>
      <c r="B246">
        <v>13889769.0855905</v>
      </c>
      <c r="C246">
        <v>15398074.0419287</v>
      </c>
    </row>
    <row r="247" spans="1:3">
      <c r="A247">
        <v>245</v>
      </c>
      <c r="B247">
        <v>13872154.9311323</v>
      </c>
      <c r="C247">
        <v>15398074.0419287</v>
      </c>
    </row>
    <row r="248" spans="1:3">
      <c r="A248">
        <v>246</v>
      </c>
      <c r="B248">
        <v>13856584.569665</v>
      </c>
      <c r="C248">
        <v>15398074.0419287</v>
      </c>
    </row>
    <row r="249" spans="1:3">
      <c r="A249">
        <v>247</v>
      </c>
      <c r="B249">
        <v>13843072.2153113</v>
      </c>
      <c r="C249">
        <v>15398074.0419287</v>
      </c>
    </row>
    <row r="250" spans="1:3">
      <c r="A250">
        <v>248</v>
      </c>
      <c r="B250">
        <v>13827166.4870812</v>
      </c>
      <c r="C250">
        <v>15398074.0419287</v>
      </c>
    </row>
    <row r="251" spans="1:3">
      <c r="A251">
        <v>249</v>
      </c>
      <c r="B251">
        <v>13814487.9374487</v>
      </c>
      <c r="C251">
        <v>15398074.0419287</v>
      </c>
    </row>
    <row r="252" spans="1:3">
      <c r="A252">
        <v>250</v>
      </c>
      <c r="B252">
        <v>13797402.0032354</v>
      </c>
      <c r="C252">
        <v>15398074.0419287</v>
      </c>
    </row>
    <row r="253" spans="1:3">
      <c r="A253">
        <v>251</v>
      </c>
      <c r="B253">
        <v>13784219.6351332</v>
      </c>
      <c r="C253">
        <v>15398074.0419287</v>
      </c>
    </row>
    <row r="254" spans="1:3">
      <c r="A254">
        <v>252</v>
      </c>
      <c r="B254">
        <v>13767523.9898215</v>
      </c>
      <c r="C254">
        <v>15398074.0419287</v>
      </c>
    </row>
    <row r="255" spans="1:3">
      <c r="A255">
        <v>253</v>
      </c>
      <c r="B255">
        <v>13752916.8783935</v>
      </c>
      <c r="C255">
        <v>15398074.0419287</v>
      </c>
    </row>
    <row r="256" spans="1:3">
      <c r="A256">
        <v>254</v>
      </c>
      <c r="B256">
        <v>13740836.8018732</v>
      </c>
      <c r="C256">
        <v>15398074.0419287</v>
      </c>
    </row>
    <row r="257" spans="1:3">
      <c r="A257">
        <v>255</v>
      </c>
      <c r="B257">
        <v>13731407.1707909</v>
      </c>
      <c r="C257">
        <v>15398074.0419287</v>
      </c>
    </row>
    <row r="258" spans="1:3">
      <c r="A258">
        <v>256</v>
      </c>
      <c r="B258">
        <v>13718024.0631703</v>
      </c>
      <c r="C258">
        <v>15398074.0419287</v>
      </c>
    </row>
    <row r="259" spans="1:3">
      <c r="A259">
        <v>257</v>
      </c>
      <c r="B259">
        <v>13700721.0407761</v>
      </c>
      <c r="C259">
        <v>15398074.0419287</v>
      </c>
    </row>
    <row r="260" spans="1:3">
      <c r="A260">
        <v>258</v>
      </c>
      <c r="B260">
        <v>13686122.9933445</v>
      </c>
      <c r="C260">
        <v>15398074.0419287</v>
      </c>
    </row>
    <row r="261" spans="1:3">
      <c r="A261">
        <v>259</v>
      </c>
      <c r="B261">
        <v>13674238.7915652</v>
      </c>
      <c r="C261">
        <v>15398074.0419287</v>
      </c>
    </row>
    <row r="262" spans="1:3">
      <c r="A262">
        <v>260</v>
      </c>
      <c r="B262">
        <v>13663745.5275454</v>
      </c>
      <c r="C262">
        <v>15398074.0419287</v>
      </c>
    </row>
    <row r="263" spans="1:3">
      <c r="A263">
        <v>261</v>
      </c>
      <c r="B263">
        <v>13649073.2448743</v>
      </c>
      <c r="C263">
        <v>15398074.0419287</v>
      </c>
    </row>
    <row r="264" spans="1:3">
      <c r="A264">
        <v>262</v>
      </c>
      <c r="B264">
        <v>13635475.0576757</v>
      </c>
      <c r="C264">
        <v>15398074.0419287</v>
      </c>
    </row>
    <row r="265" spans="1:3">
      <c r="A265">
        <v>263</v>
      </c>
      <c r="B265">
        <v>13620819.9891966</v>
      </c>
      <c r="C265">
        <v>15398074.0419287</v>
      </c>
    </row>
    <row r="266" spans="1:3">
      <c r="A266">
        <v>264</v>
      </c>
      <c r="B266">
        <v>13608511.9069086</v>
      </c>
      <c r="C266">
        <v>15398074.0419287</v>
      </c>
    </row>
    <row r="267" spans="1:3">
      <c r="A267">
        <v>265</v>
      </c>
      <c r="B267">
        <v>13593912.8844988</v>
      </c>
      <c r="C267">
        <v>15398074.0419287</v>
      </c>
    </row>
    <row r="268" spans="1:3">
      <c r="A268">
        <v>266</v>
      </c>
      <c r="B268">
        <v>13579548.6194041</v>
      </c>
      <c r="C268">
        <v>15398074.0419287</v>
      </c>
    </row>
    <row r="269" spans="1:3">
      <c r="A269">
        <v>267</v>
      </c>
      <c r="B269">
        <v>13569536.0408268</v>
      </c>
      <c r="C269">
        <v>15398074.0419287</v>
      </c>
    </row>
    <row r="270" spans="1:3">
      <c r="A270">
        <v>268</v>
      </c>
      <c r="B270">
        <v>13560764.6197412</v>
      </c>
      <c r="C270">
        <v>15398074.0419287</v>
      </c>
    </row>
    <row r="271" spans="1:3">
      <c r="A271">
        <v>269</v>
      </c>
      <c r="B271">
        <v>13547870.0010002</v>
      </c>
      <c r="C271">
        <v>15398074.0419287</v>
      </c>
    </row>
    <row r="272" spans="1:3">
      <c r="A272">
        <v>270</v>
      </c>
      <c r="B272">
        <v>13534539.1629467</v>
      </c>
      <c r="C272">
        <v>15398074.0419287</v>
      </c>
    </row>
    <row r="273" spans="1:3">
      <c r="A273">
        <v>271</v>
      </c>
      <c r="B273">
        <v>13520207.1041481</v>
      </c>
      <c r="C273">
        <v>15398074.0419287</v>
      </c>
    </row>
    <row r="274" spans="1:3">
      <c r="A274">
        <v>272</v>
      </c>
      <c r="B274">
        <v>13507321.1538614</v>
      </c>
      <c r="C274">
        <v>15398074.0419287</v>
      </c>
    </row>
    <row r="275" spans="1:3">
      <c r="A275">
        <v>273</v>
      </c>
      <c r="B275">
        <v>13496392.8731851</v>
      </c>
      <c r="C275">
        <v>15398074.0419287</v>
      </c>
    </row>
    <row r="276" spans="1:3">
      <c r="A276">
        <v>274</v>
      </c>
      <c r="B276">
        <v>13483700.04087</v>
      </c>
      <c r="C276">
        <v>15398074.0419287</v>
      </c>
    </row>
    <row r="277" spans="1:3">
      <c r="A277">
        <v>275</v>
      </c>
      <c r="B277">
        <v>13474118.5939424</v>
      </c>
      <c r="C277">
        <v>15398074.0419287</v>
      </c>
    </row>
    <row r="278" spans="1:3">
      <c r="A278">
        <v>276</v>
      </c>
      <c r="B278">
        <v>13460276.2600492</v>
      </c>
      <c r="C278">
        <v>15398074.0419287</v>
      </c>
    </row>
    <row r="279" spans="1:3">
      <c r="A279">
        <v>277</v>
      </c>
      <c r="B279">
        <v>13449899.0830771</v>
      </c>
      <c r="C279">
        <v>15398074.0419287</v>
      </c>
    </row>
    <row r="280" spans="1:3">
      <c r="A280">
        <v>278</v>
      </c>
      <c r="B280">
        <v>13436345.671627</v>
      </c>
      <c r="C280">
        <v>15398074.0419287</v>
      </c>
    </row>
    <row r="281" spans="1:3">
      <c r="A281">
        <v>279</v>
      </c>
      <c r="B281">
        <v>13424615.5849304</v>
      </c>
      <c r="C281">
        <v>15398074.0419287</v>
      </c>
    </row>
    <row r="282" spans="1:3">
      <c r="A282">
        <v>280</v>
      </c>
      <c r="B282">
        <v>13414920.9914641</v>
      </c>
      <c r="C282">
        <v>15398074.0419287</v>
      </c>
    </row>
    <row r="283" spans="1:3">
      <c r="A283">
        <v>281</v>
      </c>
      <c r="B283">
        <v>13407536.3893654</v>
      </c>
      <c r="C283">
        <v>15398074.0419287</v>
      </c>
    </row>
    <row r="284" spans="1:3">
      <c r="A284">
        <v>282</v>
      </c>
      <c r="B284">
        <v>13397276.4589626</v>
      </c>
      <c r="C284">
        <v>15398074.0419287</v>
      </c>
    </row>
    <row r="285" spans="1:3">
      <c r="A285">
        <v>283</v>
      </c>
      <c r="B285">
        <v>13382961.9490503</v>
      </c>
      <c r="C285">
        <v>15398074.0419287</v>
      </c>
    </row>
    <row r="286" spans="1:3">
      <c r="A286">
        <v>284</v>
      </c>
      <c r="B286">
        <v>13371122.8522221</v>
      </c>
      <c r="C286">
        <v>15398074.0419287</v>
      </c>
    </row>
    <row r="287" spans="1:3">
      <c r="A287">
        <v>285</v>
      </c>
      <c r="B287">
        <v>13361781.9447314</v>
      </c>
      <c r="C287">
        <v>15398074.0419287</v>
      </c>
    </row>
    <row r="288" spans="1:3">
      <c r="A288">
        <v>286</v>
      </c>
      <c r="B288">
        <v>13353572.5054236</v>
      </c>
      <c r="C288">
        <v>15398074.0419287</v>
      </c>
    </row>
    <row r="289" spans="1:3">
      <c r="A289">
        <v>287</v>
      </c>
      <c r="B289">
        <v>13341725.6004451</v>
      </c>
      <c r="C289">
        <v>15398074.0419287</v>
      </c>
    </row>
    <row r="290" spans="1:3">
      <c r="A290">
        <v>288</v>
      </c>
      <c r="B290">
        <v>13330462.0873581</v>
      </c>
      <c r="C290">
        <v>15398074.0419287</v>
      </c>
    </row>
    <row r="291" spans="1:3">
      <c r="A291">
        <v>289</v>
      </c>
      <c r="B291">
        <v>13318785.3079245</v>
      </c>
      <c r="C291">
        <v>15398074.0419287</v>
      </c>
    </row>
    <row r="292" spans="1:3">
      <c r="A292">
        <v>290</v>
      </c>
      <c r="B292">
        <v>13308846.0779549</v>
      </c>
      <c r="C292">
        <v>15398074.0419287</v>
      </c>
    </row>
    <row r="293" spans="1:3">
      <c r="A293">
        <v>291</v>
      </c>
      <c r="B293">
        <v>13297065.9626004</v>
      </c>
      <c r="C293">
        <v>15398074.0419287</v>
      </c>
    </row>
    <row r="294" spans="1:3">
      <c r="A294">
        <v>292</v>
      </c>
      <c r="B294">
        <v>13285185.1107043</v>
      </c>
      <c r="C294">
        <v>15398074.0419287</v>
      </c>
    </row>
    <row r="295" spans="1:3">
      <c r="A295">
        <v>293</v>
      </c>
      <c r="B295">
        <v>13277186.9223739</v>
      </c>
      <c r="C295">
        <v>15398074.0419287</v>
      </c>
    </row>
    <row r="296" spans="1:3">
      <c r="A296">
        <v>294</v>
      </c>
      <c r="B296">
        <v>13270401.4658571</v>
      </c>
      <c r="C296">
        <v>15398074.0419287</v>
      </c>
    </row>
    <row r="297" spans="1:3">
      <c r="A297">
        <v>295</v>
      </c>
      <c r="B297">
        <v>13259993.1912296</v>
      </c>
      <c r="C297">
        <v>15398074.0419287</v>
      </c>
    </row>
    <row r="298" spans="1:3">
      <c r="A298">
        <v>296</v>
      </c>
      <c r="B298">
        <v>13249665.2920999</v>
      </c>
      <c r="C298">
        <v>15398074.0419287</v>
      </c>
    </row>
    <row r="299" spans="1:3">
      <c r="A299">
        <v>297</v>
      </c>
      <c r="B299">
        <v>13237859.2072862</v>
      </c>
      <c r="C299">
        <v>15398074.0419287</v>
      </c>
    </row>
    <row r="300" spans="1:3">
      <c r="A300">
        <v>298</v>
      </c>
      <c r="B300">
        <v>13226991.9932669</v>
      </c>
      <c r="C300">
        <v>15398074.0419287</v>
      </c>
    </row>
    <row r="301" spans="1:3">
      <c r="A301">
        <v>299</v>
      </c>
      <c r="B301">
        <v>13218047.425572</v>
      </c>
      <c r="C301">
        <v>15398074.0419287</v>
      </c>
    </row>
    <row r="302" spans="1:3">
      <c r="A302">
        <v>300</v>
      </c>
      <c r="B302">
        <v>13207870.9610334</v>
      </c>
      <c r="C302">
        <v>15398074.0419287</v>
      </c>
    </row>
    <row r="303" spans="1:3">
      <c r="A303">
        <v>301</v>
      </c>
      <c r="B303">
        <v>13200932.6494513</v>
      </c>
      <c r="C303">
        <v>15398074.0419287</v>
      </c>
    </row>
    <row r="304" spans="1:3">
      <c r="A304">
        <v>302</v>
      </c>
      <c r="B304">
        <v>13189586.7081486</v>
      </c>
      <c r="C304">
        <v>15398074.0419287</v>
      </c>
    </row>
    <row r="305" spans="1:3">
      <c r="A305">
        <v>303</v>
      </c>
      <c r="B305">
        <v>13181515.798697</v>
      </c>
      <c r="C305">
        <v>15398074.0419287</v>
      </c>
    </row>
    <row r="306" spans="1:3">
      <c r="A306">
        <v>304</v>
      </c>
      <c r="B306">
        <v>13170392.1722741</v>
      </c>
      <c r="C306">
        <v>15398074.0419287</v>
      </c>
    </row>
    <row r="307" spans="1:3">
      <c r="A307">
        <v>305</v>
      </c>
      <c r="B307">
        <v>13161031.8633997</v>
      </c>
      <c r="C307">
        <v>15398074.0419287</v>
      </c>
    </row>
    <row r="308" spans="1:3">
      <c r="A308">
        <v>306</v>
      </c>
      <c r="B308">
        <v>13153273.1401655</v>
      </c>
      <c r="C308">
        <v>15398074.0419287</v>
      </c>
    </row>
    <row r="309" spans="1:3">
      <c r="A309">
        <v>307</v>
      </c>
      <c r="B309">
        <v>13147559.8491217</v>
      </c>
      <c r="C309">
        <v>15398074.0419287</v>
      </c>
    </row>
    <row r="310" spans="1:3">
      <c r="A310">
        <v>308</v>
      </c>
      <c r="B310">
        <v>13139944.746859</v>
      </c>
      <c r="C310">
        <v>15398074.0419287</v>
      </c>
    </row>
    <row r="311" spans="1:3">
      <c r="A311">
        <v>309</v>
      </c>
      <c r="B311">
        <v>13127843.8883806</v>
      </c>
      <c r="C311">
        <v>15398074.0419287</v>
      </c>
    </row>
    <row r="312" spans="1:3">
      <c r="A312">
        <v>310</v>
      </c>
      <c r="B312">
        <v>13118264.1521593</v>
      </c>
      <c r="C312">
        <v>15398074.0419287</v>
      </c>
    </row>
    <row r="313" spans="1:3">
      <c r="A313">
        <v>311</v>
      </c>
      <c r="B313">
        <v>13111160.0381978</v>
      </c>
      <c r="C313">
        <v>15398074.0419287</v>
      </c>
    </row>
    <row r="314" spans="1:3">
      <c r="A314">
        <v>312</v>
      </c>
      <c r="B314">
        <v>13104973.8473467</v>
      </c>
      <c r="C314">
        <v>15398074.0419287</v>
      </c>
    </row>
    <row r="315" spans="1:3">
      <c r="A315">
        <v>313</v>
      </c>
      <c r="B315">
        <v>13095450.6608986</v>
      </c>
      <c r="C315">
        <v>15398074.0419287</v>
      </c>
    </row>
    <row r="316" spans="1:3">
      <c r="A316">
        <v>314</v>
      </c>
      <c r="B316">
        <v>13085939.8371337</v>
      </c>
      <c r="C316">
        <v>15398074.0419287</v>
      </c>
    </row>
    <row r="317" spans="1:3">
      <c r="A317">
        <v>315</v>
      </c>
      <c r="B317">
        <v>13076805.9231357</v>
      </c>
      <c r="C317">
        <v>15398074.0419287</v>
      </c>
    </row>
    <row r="318" spans="1:3">
      <c r="A318">
        <v>316</v>
      </c>
      <c r="B318">
        <v>13068858.8421221</v>
      </c>
      <c r="C318">
        <v>15398074.0419287</v>
      </c>
    </row>
    <row r="319" spans="1:3">
      <c r="A319">
        <v>317</v>
      </c>
      <c r="B319">
        <v>13059485.9028974</v>
      </c>
      <c r="C319">
        <v>15398074.0419287</v>
      </c>
    </row>
    <row r="320" spans="1:3">
      <c r="A320">
        <v>318</v>
      </c>
      <c r="B320">
        <v>13049594.2120199</v>
      </c>
      <c r="C320">
        <v>15398074.0419287</v>
      </c>
    </row>
    <row r="321" spans="1:3">
      <c r="A321">
        <v>319</v>
      </c>
      <c r="B321">
        <v>13043331.4359837</v>
      </c>
      <c r="C321">
        <v>15398074.0419287</v>
      </c>
    </row>
    <row r="322" spans="1:3">
      <c r="A322">
        <v>320</v>
      </c>
      <c r="B322">
        <v>13038221.1862776</v>
      </c>
      <c r="C322">
        <v>15398074.0419287</v>
      </c>
    </row>
    <row r="323" spans="1:3">
      <c r="A323">
        <v>321</v>
      </c>
      <c r="B323">
        <v>13029778.1716509</v>
      </c>
      <c r="C323">
        <v>15398074.0419287</v>
      </c>
    </row>
    <row r="324" spans="1:3">
      <c r="A324">
        <v>322</v>
      </c>
      <c r="B324">
        <v>13022300.1186753</v>
      </c>
      <c r="C324">
        <v>15398074.0419287</v>
      </c>
    </row>
    <row r="325" spans="1:3">
      <c r="A325">
        <v>323</v>
      </c>
      <c r="B325">
        <v>13012696.6157997</v>
      </c>
      <c r="C325">
        <v>15398074.0419287</v>
      </c>
    </row>
    <row r="326" spans="1:3">
      <c r="A326">
        <v>324</v>
      </c>
      <c r="B326">
        <v>13003474.2649687</v>
      </c>
      <c r="C326">
        <v>15398074.0419287</v>
      </c>
    </row>
    <row r="327" spans="1:3">
      <c r="A327">
        <v>325</v>
      </c>
      <c r="B327">
        <v>12996167.6653311</v>
      </c>
      <c r="C327">
        <v>15398074.0419287</v>
      </c>
    </row>
    <row r="328" spans="1:3">
      <c r="A328">
        <v>326</v>
      </c>
      <c r="B328">
        <v>12988206.9444089</v>
      </c>
      <c r="C328">
        <v>15398074.0419287</v>
      </c>
    </row>
    <row r="329" spans="1:3">
      <c r="A329">
        <v>327</v>
      </c>
      <c r="B329">
        <v>12983898.5905282</v>
      </c>
      <c r="C329">
        <v>15398074.0419287</v>
      </c>
    </row>
    <row r="330" spans="1:3">
      <c r="A330">
        <v>328</v>
      </c>
      <c r="B330">
        <v>12974729.3269927</v>
      </c>
      <c r="C330">
        <v>15398074.0419287</v>
      </c>
    </row>
    <row r="331" spans="1:3">
      <c r="A331">
        <v>329</v>
      </c>
      <c r="B331">
        <v>12968800.6635294</v>
      </c>
      <c r="C331">
        <v>15398074.0419287</v>
      </c>
    </row>
    <row r="332" spans="1:3">
      <c r="A332">
        <v>330</v>
      </c>
      <c r="B332">
        <v>12959786.5456617</v>
      </c>
      <c r="C332">
        <v>15398074.0419287</v>
      </c>
    </row>
    <row r="333" spans="1:3">
      <c r="A333">
        <v>331</v>
      </c>
      <c r="B333">
        <v>12952722.9390207</v>
      </c>
      <c r="C333">
        <v>15398074.0419287</v>
      </c>
    </row>
    <row r="334" spans="1:3">
      <c r="A334">
        <v>332</v>
      </c>
      <c r="B334">
        <v>12946746.6609831</v>
      </c>
      <c r="C334">
        <v>15398074.0419287</v>
      </c>
    </row>
    <row r="335" spans="1:3">
      <c r="A335">
        <v>333</v>
      </c>
      <c r="B335">
        <v>12942548.7591029</v>
      </c>
      <c r="C335">
        <v>15398074.0419287</v>
      </c>
    </row>
    <row r="336" spans="1:3">
      <c r="A336">
        <v>334</v>
      </c>
      <c r="B336">
        <v>12937549.9398412</v>
      </c>
      <c r="C336">
        <v>15398074.0419287</v>
      </c>
    </row>
    <row r="337" spans="1:3">
      <c r="A337">
        <v>335</v>
      </c>
      <c r="B337">
        <v>12927244.9929281</v>
      </c>
      <c r="C337">
        <v>15398074.0419287</v>
      </c>
    </row>
    <row r="338" spans="1:3">
      <c r="A338">
        <v>336</v>
      </c>
      <c r="B338">
        <v>12919810.4232304</v>
      </c>
      <c r="C338">
        <v>15398074.0419287</v>
      </c>
    </row>
    <row r="339" spans="1:3">
      <c r="A339">
        <v>337</v>
      </c>
      <c r="B339">
        <v>12915023.9583005</v>
      </c>
      <c r="C339">
        <v>15398074.0419287</v>
      </c>
    </row>
    <row r="340" spans="1:3">
      <c r="A340">
        <v>338</v>
      </c>
      <c r="B340">
        <v>12910953.1285152</v>
      </c>
      <c r="C340">
        <v>15398074.0419287</v>
      </c>
    </row>
    <row r="341" spans="1:3">
      <c r="A341">
        <v>339</v>
      </c>
      <c r="B341">
        <v>12903706.120472</v>
      </c>
      <c r="C341">
        <v>15398074.0419287</v>
      </c>
    </row>
    <row r="342" spans="1:3">
      <c r="A342">
        <v>340</v>
      </c>
      <c r="B342">
        <v>12895572.7535182</v>
      </c>
      <c r="C342">
        <v>15398074.0419287</v>
      </c>
    </row>
    <row r="343" spans="1:3">
      <c r="A343">
        <v>341</v>
      </c>
      <c r="B343">
        <v>12889072.0813962</v>
      </c>
      <c r="C343">
        <v>15398074.0419287</v>
      </c>
    </row>
    <row r="344" spans="1:3">
      <c r="A344">
        <v>342</v>
      </c>
      <c r="B344">
        <v>12883080.3132004</v>
      </c>
      <c r="C344">
        <v>15398074.0419287</v>
      </c>
    </row>
    <row r="345" spans="1:3">
      <c r="A345">
        <v>343</v>
      </c>
      <c r="B345">
        <v>12876260.9439857</v>
      </c>
      <c r="C345">
        <v>15398074.0419287</v>
      </c>
    </row>
    <row r="346" spans="1:3">
      <c r="A346">
        <v>344</v>
      </c>
      <c r="B346">
        <v>12868237.3634581</v>
      </c>
      <c r="C346">
        <v>15398074.0419287</v>
      </c>
    </row>
    <row r="347" spans="1:3">
      <c r="A347">
        <v>345</v>
      </c>
      <c r="B347">
        <v>12863678.8685695</v>
      </c>
      <c r="C347">
        <v>15398074.0419287</v>
      </c>
    </row>
    <row r="348" spans="1:3">
      <c r="A348">
        <v>346</v>
      </c>
      <c r="B348">
        <v>12860135.3105678</v>
      </c>
      <c r="C348">
        <v>15398074.0419287</v>
      </c>
    </row>
    <row r="349" spans="1:3">
      <c r="A349">
        <v>347</v>
      </c>
      <c r="B349">
        <v>12853338.7191052</v>
      </c>
      <c r="C349">
        <v>15398074.0419287</v>
      </c>
    </row>
    <row r="350" spans="1:3">
      <c r="A350">
        <v>348</v>
      </c>
      <c r="B350">
        <v>12849278.5726837</v>
      </c>
      <c r="C350">
        <v>15398074.0419287</v>
      </c>
    </row>
    <row r="351" spans="1:3">
      <c r="A351">
        <v>349</v>
      </c>
      <c r="B351">
        <v>12842170.0415794</v>
      </c>
      <c r="C351">
        <v>15398074.0419287</v>
      </c>
    </row>
    <row r="352" spans="1:3">
      <c r="A352">
        <v>350</v>
      </c>
      <c r="B352">
        <v>12834610.6095113</v>
      </c>
      <c r="C352">
        <v>15398074.0419287</v>
      </c>
    </row>
    <row r="353" spans="1:3">
      <c r="A353">
        <v>351</v>
      </c>
      <c r="B353">
        <v>12828836.3684246</v>
      </c>
      <c r="C353">
        <v>15398074.0419287</v>
      </c>
    </row>
    <row r="354" spans="1:3">
      <c r="A354">
        <v>352</v>
      </c>
      <c r="B354">
        <v>12823209.0108711</v>
      </c>
      <c r="C354">
        <v>15398074.0419287</v>
      </c>
    </row>
    <row r="355" spans="1:3">
      <c r="A355">
        <v>353</v>
      </c>
      <c r="B355">
        <v>12822032.6129818</v>
      </c>
      <c r="C355">
        <v>15398074.0419287</v>
      </c>
    </row>
    <row r="356" spans="1:3">
      <c r="A356">
        <v>354</v>
      </c>
      <c r="B356">
        <v>12815281.8651107</v>
      </c>
      <c r="C356">
        <v>15398074.0419287</v>
      </c>
    </row>
    <row r="357" spans="1:3">
      <c r="A357">
        <v>355</v>
      </c>
      <c r="B357">
        <v>12811672.4477193</v>
      </c>
      <c r="C357">
        <v>15398074.0419287</v>
      </c>
    </row>
    <row r="358" spans="1:3">
      <c r="A358">
        <v>356</v>
      </c>
      <c r="B358">
        <v>12804905.7667157</v>
      </c>
      <c r="C358">
        <v>15398074.0419287</v>
      </c>
    </row>
    <row r="359" spans="1:3">
      <c r="A359">
        <v>357</v>
      </c>
      <c r="B359">
        <v>12800724.0851627</v>
      </c>
      <c r="C359">
        <v>15398074.0419287</v>
      </c>
    </row>
    <row r="360" spans="1:3">
      <c r="A360">
        <v>358</v>
      </c>
      <c r="B360">
        <v>12796811.763726</v>
      </c>
      <c r="C360">
        <v>15398074.0419287</v>
      </c>
    </row>
    <row r="361" spans="1:3">
      <c r="A361">
        <v>359</v>
      </c>
      <c r="B361">
        <v>12794244.7211949</v>
      </c>
      <c r="C361">
        <v>15398074.0419287</v>
      </c>
    </row>
    <row r="362" spans="1:3">
      <c r="A362">
        <v>360</v>
      </c>
      <c r="B362">
        <v>12792411.0640193</v>
      </c>
      <c r="C362">
        <v>15398074.0419287</v>
      </c>
    </row>
    <row r="363" spans="1:3">
      <c r="A363">
        <v>361</v>
      </c>
      <c r="B363">
        <v>12784024.673371</v>
      </c>
      <c r="C363">
        <v>15398074.0419287</v>
      </c>
    </row>
    <row r="364" spans="1:3">
      <c r="A364">
        <v>362</v>
      </c>
      <c r="B364">
        <v>12779130.81833</v>
      </c>
      <c r="C364">
        <v>15398074.0419287</v>
      </c>
    </row>
    <row r="365" spans="1:3">
      <c r="A365">
        <v>363</v>
      </c>
      <c r="B365">
        <v>12777183.2012232</v>
      </c>
      <c r="C365">
        <v>15398074.0419287</v>
      </c>
    </row>
    <row r="366" spans="1:3">
      <c r="A366">
        <v>364</v>
      </c>
      <c r="B366">
        <v>12775768.1289986</v>
      </c>
      <c r="C366">
        <v>15398074.0419287</v>
      </c>
    </row>
    <row r="367" spans="1:3">
      <c r="A367">
        <v>365</v>
      </c>
      <c r="B367">
        <v>12771418.5603673</v>
      </c>
      <c r="C367">
        <v>15398074.0419287</v>
      </c>
    </row>
    <row r="368" spans="1:3">
      <c r="A368">
        <v>366</v>
      </c>
      <c r="B368">
        <v>12764525.5584336</v>
      </c>
      <c r="C368">
        <v>15398074.0419287</v>
      </c>
    </row>
    <row r="369" spans="1:3">
      <c r="A369">
        <v>367</v>
      </c>
      <c r="B369">
        <v>12761360.9841587</v>
      </c>
      <c r="C369">
        <v>15398074.0419287</v>
      </c>
    </row>
    <row r="370" spans="1:3">
      <c r="A370">
        <v>368</v>
      </c>
      <c r="B370">
        <v>12757731.794374</v>
      </c>
      <c r="C370">
        <v>15398074.0419287</v>
      </c>
    </row>
    <row r="371" spans="1:3">
      <c r="A371">
        <v>369</v>
      </c>
      <c r="B371">
        <v>12754511.0490794</v>
      </c>
      <c r="C371">
        <v>15398074.0419287</v>
      </c>
    </row>
    <row r="372" spans="1:3">
      <c r="A372">
        <v>370</v>
      </c>
      <c r="B372">
        <v>12748909.3553755</v>
      </c>
      <c r="C372">
        <v>15398074.0419287</v>
      </c>
    </row>
    <row r="373" spans="1:3">
      <c r="A373">
        <v>371</v>
      </c>
      <c r="B373">
        <v>12746344.0561923</v>
      </c>
      <c r="C373">
        <v>15398074.0419287</v>
      </c>
    </row>
    <row r="374" spans="1:3">
      <c r="A374">
        <v>372</v>
      </c>
      <c r="B374">
        <v>12744470.4715337</v>
      </c>
      <c r="C374">
        <v>15398074.0419287</v>
      </c>
    </row>
    <row r="375" spans="1:3">
      <c r="A375">
        <v>373</v>
      </c>
      <c r="B375">
        <v>12741817.783842</v>
      </c>
      <c r="C375">
        <v>15398074.0419287</v>
      </c>
    </row>
    <row r="376" spans="1:3">
      <c r="A376">
        <v>374</v>
      </c>
      <c r="B376">
        <v>12742756.0578563</v>
      </c>
      <c r="C376">
        <v>15398074.0419287</v>
      </c>
    </row>
    <row r="377" spans="1:3">
      <c r="A377">
        <v>375</v>
      </c>
      <c r="B377">
        <v>12739495.7062827</v>
      </c>
      <c r="C377">
        <v>15398074.0419287</v>
      </c>
    </row>
    <row r="378" spans="1:3">
      <c r="A378">
        <v>376</v>
      </c>
      <c r="B378">
        <v>12734488.6711894</v>
      </c>
      <c r="C378">
        <v>15398074.0419287</v>
      </c>
    </row>
    <row r="379" spans="1:3">
      <c r="A379">
        <v>377</v>
      </c>
      <c r="B379">
        <v>12730429.9757231</v>
      </c>
      <c r="C379">
        <v>15398074.0419287</v>
      </c>
    </row>
    <row r="380" spans="1:3">
      <c r="A380">
        <v>378</v>
      </c>
      <c r="B380">
        <v>12727480.442098</v>
      </c>
      <c r="C380">
        <v>15398074.0419287</v>
      </c>
    </row>
    <row r="381" spans="1:3">
      <c r="A381">
        <v>379</v>
      </c>
      <c r="B381">
        <v>12729990.7935968</v>
      </c>
      <c r="C381">
        <v>15398074.0419287</v>
      </c>
    </row>
    <row r="382" spans="1:3">
      <c r="A382">
        <v>380</v>
      </c>
      <c r="B382">
        <v>12726399.138344</v>
      </c>
      <c r="C382">
        <v>15398074.0419287</v>
      </c>
    </row>
    <row r="383" spans="1:3">
      <c r="A383">
        <v>381</v>
      </c>
      <c r="B383">
        <v>12725237.3215472</v>
      </c>
      <c r="C383">
        <v>15398074.0419287</v>
      </c>
    </row>
    <row r="384" spans="1:3">
      <c r="A384">
        <v>382</v>
      </c>
      <c r="B384">
        <v>12721033.3056333</v>
      </c>
      <c r="C384">
        <v>15398074.0419287</v>
      </c>
    </row>
    <row r="385" spans="1:3">
      <c r="A385">
        <v>383</v>
      </c>
      <c r="B385">
        <v>12720856.2460422</v>
      </c>
      <c r="C385">
        <v>15398074.0419287</v>
      </c>
    </row>
    <row r="386" spans="1:3">
      <c r="A386">
        <v>384</v>
      </c>
      <c r="B386">
        <v>12719767.9324224</v>
      </c>
      <c r="C386">
        <v>15398074.0419287</v>
      </c>
    </row>
    <row r="387" spans="1:3">
      <c r="A387">
        <v>385</v>
      </c>
      <c r="B387">
        <v>12719208.8242997</v>
      </c>
      <c r="C387">
        <v>15398074.0419287</v>
      </c>
    </row>
    <row r="388" spans="1:3">
      <c r="A388">
        <v>386</v>
      </c>
      <c r="B388">
        <v>12721943.1663189</v>
      </c>
      <c r="C388">
        <v>15398074.0419287</v>
      </c>
    </row>
    <row r="389" spans="1:3">
      <c r="A389">
        <v>387</v>
      </c>
      <c r="B389">
        <v>12717275.5133379</v>
      </c>
      <c r="C389">
        <v>15398074.0419287</v>
      </c>
    </row>
    <row r="390" spans="1:3">
      <c r="A390">
        <v>388</v>
      </c>
      <c r="B390">
        <v>12714209.0495376</v>
      </c>
      <c r="C390">
        <v>15398074.0419287</v>
      </c>
    </row>
    <row r="391" spans="1:3">
      <c r="A391">
        <v>389</v>
      </c>
      <c r="B391">
        <v>12714003.5884105</v>
      </c>
      <c r="C391">
        <v>15398074.0419287</v>
      </c>
    </row>
    <row r="392" spans="1:3">
      <c r="A392">
        <v>390</v>
      </c>
      <c r="B392">
        <v>12714574.8389762</v>
      </c>
      <c r="C392">
        <v>15398074.0419287</v>
      </c>
    </row>
    <row r="393" spans="1:3">
      <c r="A393">
        <v>391</v>
      </c>
      <c r="B393">
        <v>12712617.0983933</v>
      </c>
      <c r="C393">
        <v>15398074.0419287</v>
      </c>
    </row>
    <row r="394" spans="1:3">
      <c r="A394">
        <v>392</v>
      </c>
      <c r="B394">
        <v>12706253.9186182</v>
      </c>
      <c r="C394">
        <v>15398074.0419287</v>
      </c>
    </row>
    <row r="395" spans="1:3">
      <c r="A395">
        <v>393</v>
      </c>
      <c r="B395">
        <v>12704710.0539687</v>
      </c>
      <c r="C395">
        <v>15398074.0419287</v>
      </c>
    </row>
    <row r="396" spans="1:3">
      <c r="A396">
        <v>394</v>
      </c>
      <c r="B396">
        <v>12702485.3812592</v>
      </c>
      <c r="C396">
        <v>15398074.0419287</v>
      </c>
    </row>
    <row r="397" spans="1:3">
      <c r="A397">
        <v>395</v>
      </c>
      <c r="B397">
        <v>12702020.1067246</v>
      </c>
      <c r="C397">
        <v>15398074.0419287</v>
      </c>
    </row>
    <row r="398" spans="1:3">
      <c r="A398">
        <v>396</v>
      </c>
      <c r="B398">
        <v>12697415.9662777</v>
      </c>
      <c r="C398">
        <v>15398074.0419287</v>
      </c>
    </row>
    <row r="399" spans="1:3">
      <c r="A399">
        <v>397</v>
      </c>
      <c r="B399">
        <v>12695812.8929387</v>
      </c>
      <c r="C399">
        <v>15398074.0419287</v>
      </c>
    </row>
    <row r="400" spans="1:3">
      <c r="A400">
        <v>398</v>
      </c>
      <c r="B400">
        <v>12698542.4777103</v>
      </c>
      <c r="C400">
        <v>15398074.0419287</v>
      </c>
    </row>
    <row r="401" spans="1:3">
      <c r="A401">
        <v>399</v>
      </c>
      <c r="B401">
        <v>12697362.9965504</v>
      </c>
      <c r="C401">
        <v>15398074.0419287</v>
      </c>
    </row>
    <row r="402" spans="1:3">
      <c r="A402">
        <v>400</v>
      </c>
      <c r="B402">
        <v>12697831.4118848</v>
      </c>
      <c r="C402">
        <v>15398074.0419287</v>
      </c>
    </row>
    <row r="403" spans="1:3">
      <c r="A403">
        <v>401</v>
      </c>
      <c r="B403">
        <v>12698738.2481663</v>
      </c>
      <c r="C403">
        <v>15398074.0419287</v>
      </c>
    </row>
    <row r="404" spans="1:3">
      <c r="A404">
        <v>402</v>
      </c>
      <c r="B404">
        <v>12696704.8375061</v>
      </c>
      <c r="C404">
        <v>15398074.0419287</v>
      </c>
    </row>
    <row r="405" spans="1:3">
      <c r="A405">
        <v>403</v>
      </c>
      <c r="B405">
        <v>12694492.0694661</v>
      </c>
      <c r="C405">
        <v>15398074.0419287</v>
      </c>
    </row>
    <row r="406" spans="1:3">
      <c r="A406">
        <v>404</v>
      </c>
      <c r="B406">
        <v>12691961.5311451</v>
      </c>
      <c r="C406">
        <v>15398074.0419287</v>
      </c>
    </row>
    <row r="407" spans="1:3">
      <c r="A407">
        <v>405</v>
      </c>
      <c r="B407">
        <v>12696537.7193315</v>
      </c>
      <c r="C407">
        <v>15398074.0419287</v>
      </c>
    </row>
    <row r="408" spans="1:3">
      <c r="A408">
        <v>406</v>
      </c>
      <c r="B408">
        <v>12696818.1328202</v>
      </c>
      <c r="C408">
        <v>15398074.0419287</v>
      </c>
    </row>
    <row r="409" spans="1:3">
      <c r="A409">
        <v>407</v>
      </c>
      <c r="B409">
        <v>12697724.9808621</v>
      </c>
      <c r="C409">
        <v>15398074.0419287</v>
      </c>
    </row>
    <row r="410" spans="1:3">
      <c r="A410">
        <v>408</v>
      </c>
      <c r="B410">
        <v>12697450.4127138</v>
      </c>
      <c r="C410">
        <v>15398074.0419287</v>
      </c>
    </row>
    <row r="411" spans="1:3">
      <c r="A411">
        <v>409</v>
      </c>
      <c r="B411">
        <v>12702170.2322723</v>
      </c>
      <c r="C411">
        <v>15398074.0419287</v>
      </c>
    </row>
    <row r="412" spans="1:3">
      <c r="A412">
        <v>410</v>
      </c>
      <c r="B412">
        <v>12699946.7984327</v>
      </c>
      <c r="C412">
        <v>15398074.0419287</v>
      </c>
    </row>
    <row r="413" spans="1:3">
      <c r="A413">
        <v>411</v>
      </c>
      <c r="B413">
        <v>12694180.1087085</v>
      </c>
      <c r="C413">
        <v>15398074.0419287</v>
      </c>
    </row>
    <row r="414" spans="1:3">
      <c r="A414">
        <v>412</v>
      </c>
      <c r="B414">
        <v>12696728.825603</v>
      </c>
      <c r="C414">
        <v>15398074.0419287</v>
      </c>
    </row>
    <row r="415" spans="1:3">
      <c r="A415">
        <v>413</v>
      </c>
      <c r="B415">
        <v>12696974.9480314</v>
      </c>
      <c r="C415">
        <v>15398074.0419287</v>
      </c>
    </row>
    <row r="416" spans="1:3">
      <c r="A416">
        <v>414</v>
      </c>
      <c r="B416">
        <v>12695687.062182</v>
      </c>
      <c r="C416">
        <v>15398074.0419287</v>
      </c>
    </row>
    <row r="417" spans="1:3">
      <c r="A417">
        <v>415</v>
      </c>
      <c r="B417">
        <v>12695978.2965407</v>
      </c>
      <c r="C417">
        <v>15398074.0419287</v>
      </c>
    </row>
    <row r="418" spans="1:3">
      <c r="A418">
        <v>416</v>
      </c>
      <c r="B418">
        <v>12695629.0185386</v>
      </c>
      <c r="C418">
        <v>15398074.0419287</v>
      </c>
    </row>
    <row r="419" spans="1:3">
      <c r="A419">
        <v>417</v>
      </c>
      <c r="B419">
        <v>12697534.0939511</v>
      </c>
      <c r="C419">
        <v>15398074.0419287</v>
      </c>
    </row>
    <row r="420" spans="1:3">
      <c r="A420">
        <v>418</v>
      </c>
      <c r="B420">
        <v>12695083.2377129</v>
      </c>
      <c r="C420">
        <v>15398074.0419287</v>
      </c>
    </row>
    <row r="421" spans="1:3">
      <c r="A421">
        <v>419</v>
      </c>
      <c r="B421">
        <v>12691174.9984135</v>
      </c>
      <c r="C421">
        <v>15398074.0419287</v>
      </c>
    </row>
    <row r="422" spans="1:3">
      <c r="A422">
        <v>420</v>
      </c>
      <c r="B422">
        <v>12693918.5527483</v>
      </c>
      <c r="C422">
        <v>15398074.0419287</v>
      </c>
    </row>
    <row r="423" spans="1:3">
      <c r="A423">
        <v>421</v>
      </c>
      <c r="B423">
        <v>12695177.1625748</v>
      </c>
      <c r="C423">
        <v>15398074.0419287</v>
      </c>
    </row>
    <row r="424" spans="1:3">
      <c r="A424">
        <v>422</v>
      </c>
      <c r="B424">
        <v>12696903.7487412</v>
      </c>
      <c r="C424">
        <v>15398074.0419287</v>
      </c>
    </row>
    <row r="425" spans="1:3">
      <c r="A425">
        <v>423</v>
      </c>
      <c r="B425">
        <v>12692927.2962448</v>
      </c>
      <c r="C425">
        <v>15398074.0419287</v>
      </c>
    </row>
    <row r="426" spans="1:3">
      <c r="A426">
        <v>424</v>
      </c>
      <c r="B426">
        <v>12693486.630563</v>
      </c>
      <c r="C426">
        <v>15398074.0419287</v>
      </c>
    </row>
    <row r="427" spans="1:3">
      <c r="A427">
        <v>425</v>
      </c>
      <c r="B427">
        <v>12694365.8388295</v>
      </c>
      <c r="C427">
        <v>15398074.0419287</v>
      </c>
    </row>
    <row r="428" spans="1:3">
      <c r="A428">
        <v>426</v>
      </c>
      <c r="B428">
        <v>12691229.778896</v>
      </c>
      <c r="C428">
        <v>15398074.0419287</v>
      </c>
    </row>
    <row r="429" spans="1:3">
      <c r="A429">
        <v>427</v>
      </c>
      <c r="B429">
        <v>12694690.661754</v>
      </c>
      <c r="C429">
        <v>15398074.0419287</v>
      </c>
    </row>
    <row r="430" spans="1:3">
      <c r="A430">
        <v>428</v>
      </c>
      <c r="B430">
        <v>12695788.4042902</v>
      </c>
      <c r="C430">
        <v>15398074.0419287</v>
      </c>
    </row>
    <row r="431" spans="1:3">
      <c r="A431">
        <v>429</v>
      </c>
      <c r="B431">
        <v>12695565.3579667</v>
      </c>
      <c r="C431">
        <v>15398074.0419287</v>
      </c>
    </row>
    <row r="432" spans="1:3">
      <c r="A432">
        <v>430</v>
      </c>
      <c r="B432">
        <v>12693251.1582286</v>
      </c>
      <c r="C432">
        <v>15398074.0419287</v>
      </c>
    </row>
    <row r="433" spans="1:3">
      <c r="A433">
        <v>431</v>
      </c>
      <c r="B433">
        <v>12693393.2019362</v>
      </c>
      <c r="C433">
        <v>15398074.0419287</v>
      </c>
    </row>
    <row r="434" spans="1:3">
      <c r="A434">
        <v>432</v>
      </c>
      <c r="B434">
        <v>12693156.9493891</v>
      </c>
      <c r="C434">
        <v>15398074.0419287</v>
      </c>
    </row>
    <row r="435" spans="1:3">
      <c r="A435">
        <v>433</v>
      </c>
      <c r="B435">
        <v>12693070.7019605</v>
      </c>
      <c r="C435">
        <v>15398074.0419287</v>
      </c>
    </row>
    <row r="436" spans="1:3">
      <c r="A436">
        <v>434</v>
      </c>
      <c r="B436">
        <v>12692751.6370551</v>
      </c>
      <c r="C436">
        <v>15398074.0419287</v>
      </c>
    </row>
    <row r="437" spans="1:3">
      <c r="A437">
        <v>435</v>
      </c>
      <c r="B437">
        <v>12693010.7033892</v>
      </c>
      <c r="C437">
        <v>15398074.0419287</v>
      </c>
    </row>
    <row r="438" spans="1:3">
      <c r="A438">
        <v>436</v>
      </c>
      <c r="B438">
        <v>12691831.7750356</v>
      </c>
      <c r="C438">
        <v>15398074.0419287</v>
      </c>
    </row>
    <row r="439" spans="1:3">
      <c r="A439">
        <v>437</v>
      </c>
      <c r="B439">
        <v>12694415.0086016</v>
      </c>
      <c r="C439">
        <v>15398074.0419287</v>
      </c>
    </row>
    <row r="440" spans="1:3">
      <c r="A440">
        <v>438</v>
      </c>
      <c r="B440">
        <v>12692724.4568662</v>
      </c>
      <c r="C440">
        <v>15398074.0419287</v>
      </c>
    </row>
    <row r="441" spans="1:3">
      <c r="A441">
        <v>439</v>
      </c>
      <c r="B441">
        <v>12691957.031004</v>
      </c>
      <c r="C441">
        <v>15398074.0419287</v>
      </c>
    </row>
    <row r="442" spans="1:3">
      <c r="A442">
        <v>440</v>
      </c>
      <c r="B442">
        <v>12691965.7191174</v>
      </c>
      <c r="C442">
        <v>15398074.0419287</v>
      </c>
    </row>
    <row r="443" spans="1:3">
      <c r="A443">
        <v>441</v>
      </c>
      <c r="B443">
        <v>12692439.0256907</v>
      </c>
      <c r="C443">
        <v>15398074.0419287</v>
      </c>
    </row>
    <row r="444" spans="1:3">
      <c r="A444">
        <v>442</v>
      </c>
      <c r="B444">
        <v>12692950.5683065</v>
      </c>
      <c r="C444">
        <v>15398074.0419287</v>
      </c>
    </row>
    <row r="445" spans="1:3">
      <c r="A445">
        <v>443</v>
      </c>
      <c r="B445">
        <v>12693225.5558859</v>
      </c>
      <c r="C445">
        <v>15398074.0419287</v>
      </c>
    </row>
    <row r="446" spans="1:3">
      <c r="A446">
        <v>444</v>
      </c>
      <c r="B446">
        <v>12693337.050629</v>
      </c>
      <c r="C446">
        <v>15398074.0419287</v>
      </c>
    </row>
    <row r="447" spans="1:3">
      <c r="A447">
        <v>445</v>
      </c>
      <c r="B447">
        <v>12693281.0915058</v>
      </c>
      <c r="C447">
        <v>15398074.0419287</v>
      </c>
    </row>
    <row r="448" spans="1:3">
      <c r="A448">
        <v>446</v>
      </c>
      <c r="B448">
        <v>12693473.770737</v>
      </c>
      <c r="C448">
        <v>15398074.0419287</v>
      </c>
    </row>
    <row r="449" spans="1:3">
      <c r="A449">
        <v>447</v>
      </c>
      <c r="B449">
        <v>12692830.9098947</v>
      </c>
      <c r="C449">
        <v>15398074.0419287</v>
      </c>
    </row>
    <row r="450" spans="1:3">
      <c r="A450">
        <v>448</v>
      </c>
      <c r="B450">
        <v>12692859.283002</v>
      </c>
      <c r="C450">
        <v>15398074.0419287</v>
      </c>
    </row>
    <row r="451" spans="1:3">
      <c r="A451">
        <v>449</v>
      </c>
      <c r="B451">
        <v>12692723.0420685</v>
      </c>
      <c r="C451">
        <v>15398074.0419287</v>
      </c>
    </row>
    <row r="452" spans="1:3">
      <c r="A452">
        <v>450</v>
      </c>
      <c r="B452">
        <v>12693589.0357852</v>
      </c>
      <c r="C452">
        <v>15398074.0419287</v>
      </c>
    </row>
    <row r="453" spans="1:3">
      <c r="A453">
        <v>451</v>
      </c>
      <c r="B453">
        <v>12693376.6187266</v>
      </c>
      <c r="C453">
        <v>15398074.0419287</v>
      </c>
    </row>
    <row r="454" spans="1:3">
      <c r="A454">
        <v>452</v>
      </c>
      <c r="B454">
        <v>12694156.1974953</v>
      </c>
      <c r="C454">
        <v>15398074.0419287</v>
      </c>
    </row>
    <row r="455" spans="1:3">
      <c r="A455">
        <v>453</v>
      </c>
      <c r="B455">
        <v>12695018.8468935</v>
      </c>
      <c r="C455">
        <v>15398074.0419287</v>
      </c>
    </row>
    <row r="456" spans="1:3">
      <c r="A456">
        <v>454</v>
      </c>
      <c r="B456">
        <v>12694287.6192758</v>
      </c>
      <c r="C456">
        <v>15398074.0419287</v>
      </c>
    </row>
    <row r="457" spans="1:3">
      <c r="A457">
        <v>455</v>
      </c>
      <c r="B457">
        <v>12693946.8784942</v>
      </c>
      <c r="C457">
        <v>15398074.0419287</v>
      </c>
    </row>
    <row r="458" spans="1:3">
      <c r="A458">
        <v>456</v>
      </c>
      <c r="B458">
        <v>12693657.6087146</v>
      </c>
      <c r="C458">
        <v>15398074.0419287</v>
      </c>
    </row>
    <row r="459" spans="1:3">
      <c r="A459">
        <v>457</v>
      </c>
      <c r="B459">
        <v>12694884.1845235</v>
      </c>
      <c r="C459">
        <v>15398074.0419287</v>
      </c>
    </row>
    <row r="460" spans="1:3">
      <c r="A460">
        <v>458</v>
      </c>
      <c r="B460">
        <v>12694127.9082589</v>
      </c>
      <c r="C460">
        <v>15398074.0419287</v>
      </c>
    </row>
    <row r="461" spans="1:3">
      <c r="A461">
        <v>459</v>
      </c>
      <c r="B461">
        <v>12694450.6006383</v>
      </c>
      <c r="C461">
        <v>15398074.0419287</v>
      </c>
    </row>
    <row r="462" spans="1:3">
      <c r="A462">
        <v>460</v>
      </c>
      <c r="B462">
        <v>12693917.0966678</v>
      </c>
      <c r="C462">
        <v>15398074.0419287</v>
      </c>
    </row>
    <row r="463" spans="1:3">
      <c r="A463">
        <v>461</v>
      </c>
      <c r="B463">
        <v>12693866.6171512</v>
      </c>
      <c r="C463">
        <v>15398074.0419287</v>
      </c>
    </row>
    <row r="464" spans="1:3">
      <c r="A464">
        <v>462</v>
      </c>
      <c r="B464">
        <v>12693986.440963</v>
      </c>
      <c r="C464">
        <v>15398074.0419287</v>
      </c>
    </row>
    <row r="465" spans="1:3">
      <c r="A465">
        <v>463</v>
      </c>
      <c r="B465">
        <v>12693939.0218944</v>
      </c>
      <c r="C465">
        <v>15398074.0419287</v>
      </c>
    </row>
    <row r="466" spans="1:3">
      <c r="A466">
        <v>464</v>
      </c>
      <c r="B466">
        <v>12693556.2607295</v>
      </c>
      <c r="C466">
        <v>15398074.0419287</v>
      </c>
    </row>
    <row r="467" spans="1:3">
      <c r="A467">
        <v>465</v>
      </c>
      <c r="B467">
        <v>12693669.2564057</v>
      </c>
      <c r="C467">
        <v>15398074.0419287</v>
      </c>
    </row>
    <row r="468" spans="1:3">
      <c r="A468">
        <v>466</v>
      </c>
      <c r="B468">
        <v>12693511.3952275</v>
      </c>
      <c r="C468">
        <v>15398074.0419287</v>
      </c>
    </row>
    <row r="469" spans="1:3">
      <c r="A469">
        <v>467</v>
      </c>
      <c r="B469">
        <v>12693889.7192163</v>
      </c>
      <c r="C469">
        <v>15398074.0419287</v>
      </c>
    </row>
    <row r="470" spans="1:3">
      <c r="A470">
        <v>468</v>
      </c>
      <c r="B470">
        <v>12693459.1782742</v>
      </c>
      <c r="C470">
        <v>15398074.0419287</v>
      </c>
    </row>
    <row r="471" spans="1:3">
      <c r="A471">
        <v>469</v>
      </c>
      <c r="B471">
        <v>12693471.2538165</v>
      </c>
      <c r="C471">
        <v>15398074.0419287</v>
      </c>
    </row>
    <row r="472" spans="1:3">
      <c r="A472">
        <v>470</v>
      </c>
      <c r="B472">
        <v>12693248.9788578</v>
      </c>
      <c r="C472">
        <v>15398074.0419287</v>
      </c>
    </row>
    <row r="473" spans="1:3">
      <c r="A473">
        <v>471</v>
      </c>
      <c r="B473">
        <v>12693004.7958688</v>
      </c>
      <c r="C473">
        <v>15398074.0419287</v>
      </c>
    </row>
    <row r="474" spans="1:3">
      <c r="A474">
        <v>472</v>
      </c>
      <c r="B474">
        <v>12693167.371851</v>
      </c>
      <c r="C474">
        <v>15398074.0419287</v>
      </c>
    </row>
    <row r="475" spans="1:3">
      <c r="A475">
        <v>473</v>
      </c>
      <c r="B475">
        <v>12693657.0378791</v>
      </c>
      <c r="C475">
        <v>15398074.0419287</v>
      </c>
    </row>
    <row r="476" spans="1:3">
      <c r="A476">
        <v>474</v>
      </c>
      <c r="B476">
        <v>12693362.0194932</v>
      </c>
      <c r="C476">
        <v>15398074.0419287</v>
      </c>
    </row>
    <row r="477" spans="1:3">
      <c r="A477">
        <v>475</v>
      </c>
      <c r="B477">
        <v>12693544.0783275</v>
      </c>
      <c r="C477">
        <v>15398074.0419287</v>
      </c>
    </row>
    <row r="478" spans="1:3">
      <c r="A478">
        <v>476</v>
      </c>
      <c r="B478">
        <v>12693445.5595142</v>
      </c>
      <c r="C478">
        <v>15398074.0419287</v>
      </c>
    </row>
    <row r="479" spans="1:3">
      <c r="A479">
        <v>477</v>
      </c>
      <c r="B479">
        <v>12693732.9837898</v>
      </c>
      <c r="C479">
        <v>15398074.0419287</v>
      </c>
    </row>
    <row r="480" spans="1:3">
      <c r="A480">
        <v>478</v>
      </c>
      <c r="B480">
        <v>12693423.4388598</v>
      </c>
      <c r="C480">
        <v>15398074.0419287</v>
      </c>
    </row>
    <row r="481" spans="1:3">
      <c r="A481">
        <v>479</v>
      </c>
      <c r="B481">
        <v>12693656.1702995</v>
      </c>
      <c r="C481">
        <v>15398074.0419287</v>
      </c>
    </row>
    <row r="482" spans="1:3">
      <c r="A482">
        <v>480</v>
      </c>
      <c r="B482">
        <v>12693506.0541044</v>
      </c>
      <c r="C482">
        <v>15398074.0419287</v>
      </c>
    </row>
    <row r="483" spans="1:3">
      <c r="A483">
        <v>481</v>
      </c>
      <c r="B483">
        <v>12693650.7676657</v>
      </c>
      <c r="C483">
        <v>15398074.0419287</v>
      </c>
    </row>
    <row r="484" spans="1:3">
      <c r="A484">
        <v>482</v>
      </c>
      <c r="B484">
        <v>12693582.5870126</v>
      </c>
      <c r="C484">
        <v>15398074.0419287</v>
      </c>
    </row>
    <row r="485" spans="1:3">
      <c r="A485">
        <v>483</v>
      </c>
      <c r="B485">
        <v>12693490.0048593</v>
      </c>
      <c r="C485">
        <v>15398074.0419287</v>
      </c>
    </row>
    <row r="486" spans="1:3">
      <c r="A486">
        <v>484</v>
      </c>
      <c r="B486">
        <v>12693497.8381378</v>
      </c>
      <c r="C486">
        <v>15398074.0419287</v>
      </c>
    </row>
    <row r="487" spans="1:3">
      <c r="A487">
        <v>485</v>
      </c>
      <c r="B487">
        <v>12693497.453772</v>
      </c>
      <c r="C487">
        <v>15398074.0419287</v>
      </c>
    </row>
    <row r="488" spans="1:3">
      <c r="A488">
        <v>486</v>
      </c>
      <c r="B488">
        <v>12693562.6291406</v>
      </c>
      <c r="C488">
        <v>15398074.0419287</v>
      </c>
    </row>
    <row r="489" spans="1:3">
      <c r="A489">
        <v>487</v>
      </c>
      <c r="B489">
        <v>12693284.4777179</v>
      </c>
      <c r="C489">
        <v>15398074.0419287</v>
      </c>
    </row>
    <row r="490" spans="1:3">
      <c r="A490">
        <v>488</v>
      </c>
      <c r="B490">
        <v>12693594.8931914</v>
      </c>
      <c r="C490">
        <v>15398074.0419287</v>
      </c>
    </row>
    <row r="491" spans="1:3">
      <c r="A491">
        <v>489</v>
      </c>
      <c r="B491">
        <v>12693457.2088994</v>
      </c>
      <c r="C491">
        <v>15398074.0419287</v>
      </c>
    </row>
    <row r="492" spans="1:3">
      <c r="A492">
        <v>490</v>
      </c>
      <c r="B492">
        <v>12693676.0953452</v>
      </c>
      <c r="C492">
        <v>15398074.0419287</v>
      </c>
    </row>
    <row r="493" spans="1:3">
      <c r="A493">
        <v>491</v>
      </c>
      <c r="B493">
        <v>12693829.6541002</v>
      </c>
      <c r="C493">
        <v>15398074.0419287</v>
      </c>
    </row>
    <row r="494" spans="1:3">
      <c r="A494">
        <v>492</v>
      </c>
      <c r="B494">
        <v>12693660.1173569</v>
      </c>
      <c r="C494">
        <v>15398074.0419287</v>
      </c>
    </row>
    <row r="495" spans="1:3">
      <c r="A495">
        <v>493</v>
      </c>
      <c r="B495">
        <v>12693371.2770698</v>
      </c>
      <c r="C495">
        <v>15398074.0419287</v>
      </c>
    </row>
    <row r="496" spans="1:3">
      <c r="A496">
        <v>494</v>
      </c>
      <c r="B496">
        <v>12693390.7689446</v>
      </c>
      <c r="C496">
        <v>15398074.0419287</v>
      </c>
    </row>
    <row r="497" spans="1:3">
      <c r="A497">
        <v>495</v>
      </c>
      <c r="B497">
        <v>12693468.4712749</v>
      </c>
      <c r="C497">
        <v>15398074.0419287</v>
      </c>
    </row>
    <row r="498" spans="1:3">
      <c r="A498">
        <v>496</v>
      </c>
      <c r="B498">
        <v>12693303.498922</v>
      </c>
      <c r="C498">
        <v>15398074.0419287</v>
      </c>
    </row>
    <row r="499" spans="1:3">
      <c r="A499">
        <v>497</v>
      </c>
      <c r="B499">
        <v>12693193.5897738</v>
      </c>
      <c r="C499">
        <v>15398074.0419287</v>
      </c>
    </row>
    <row r="500" spans="1:3">
      <c r="A500">
        <v>498</v>
      </c>
      <c r="B500">
        <v>12693328.453999</v>
      </c>
      <c r="C500">
        <v>15398074.0419287</v>
      </c>
    </row>
    <row r="501" spans="1:3">
      <c r="A501">
        <v>499</v>
      </c>
      <c r="B501">
        <v>12693382.4420635</v>
      </c>
      <c r="C501">
        <v>15398074.0419287</v>
      </c>
    </row>
    <row r="502" spans="1:3">
      <c r="A502">
        <v>500</v>
      </c>
      <c r="B502">
        <v>12693211.407152</v>
      </c>
      <c r="C502">
        <v>15398074.0419287</v>
      </c>
    </row>
    <row r="503" spans="1:3">
      <c r="A503">
        <v>501</v>
      </c>
      <c r="B503">
        <v>12693467.3269401</v>
      </c>
      <c r="C503">
        <v>15398074.0419287</v>
      </c>
    </row>
    <row r="504" spans="1:3">
      <c r="A504">
        <v>502</v>
      </c>
      <c r="B504">
        <v>12693448.2892605</v>
      </c>
      <c r="C504">
        <v>15398074.0419287</v>
      </c>
    </row>
    <row r="505" spans="1:3">
      <c r="A505">
        <v>503</v>
      </c>
      <c r="B505">
        <v>12693326.8154871</v>
      </c>
      <c r="C505">
        <v>15398074.0419287</v>
      </c>
    </row>
    <row r="506" spans="1:3">
      <c r="A506">
        <v>504</v>
      </c>
      <c r="B506">
        <v>12693370.8436132</v>
      </c>
      <c r="C506">
        <v>15398074.0419287</v>
      </c>
    </row>
    <row r="507" spans="1:3">
      <c r="A507">
        <v>505</v>
      </c>
      <c r="B507">
        <v>12693377.4280417</v>
      </c>
      <c r="C507">
        <v>15398074.0419287</v>
      </c>
    </row>
    <row r="508" spans="1:3">
      <c r="A508">
        <v>506</v>
      </c>
      <c r="B508">
        <v>12693482.9010698</v>
      </c>
      <c r="C508">
        <v>15398074.0419287</v>
      </c>
    </row>
    <row r="509" spans="1:3">
      <c r="A509">
        <v>507</v>
      </c>
      <c r="B509">
        <v>12693417.7203672</v>
      </c>
      <c r="C509">
        <v>15398074.0419287</v>
      </c>
    </row>
    <row r="510" spans="1:3">
      <c r="A510">
        <v>508</v>
      </c>
      <c r="B510">
        <v>12693467.5500548</v>
      </c>
      <c r="C510">
        <v>15398074.0419287</v>
      </c>
    </row>
    <row r="511" spans="1:3">
      <c r="A511">
        <v>509</v>
      </c>
      <c r="B511">
        <v>12693477.7460077</v>
      </c>
      <c r="C511">
        <v>15398074.0419287</v>
      </c>
    </row>
    <row r="512" spans="1:3">
      <c r="A512">
        <v>510</v>
      </c>
      <c r="B512">
        <v>12693571.9642172</v>
      </c>
      <c r="C512">
        <v>15398074.0419287</v>
      </c>
    </row>
    <row r="513" spans="1:3">
      <c r="A513">
        <v>511</v>
      </c>
      <c r="B513">
        <v>12693469.8389145</v>
      </c>
      <c r="C513">
        <v>15398074.0419287</v>
      </c>
    </row>
    <row r="514" spans="1:3">
      <c r="A514">
        <v>512</v>
      </c>
      <c r="B514">
        <v>12693304.3452701</v>
      </c>
      <c r="C514">
        <v>15398074.0419287</v>
      </c>
    </row>
    <row r="515" spans="1:3">
      <c r="A515">
        <v>513</v>
      </c>
      <c r="B515">
        <v>12693500.2473492</v>
      </c>
      <c r="C515">
        <v>15398074.0419287</v>
      </c>
    </row>
    <row r="516" spans="1:3">
      <c r="A516">
        <v>514</v>
      </c>
      <c r="B516">
        <v>12693348.955289</v>
      </c>
      <c r="C516">
        <v>15398074.0419287</v>
      </c>
    </row>
    <row r="517" spans="1:3">
      <c r="A517">
        <v>515</v>
      </c>
      <c r="B517">
        <v>12693314.4569442</v>
      </c>
      <c r="C517">
        <v>15398074.0419287</v>
      </c>
    </row>
    <row r="518" spans="1:3">
      <c r="A518">
        <v>516</v>
      </c>
      <c r="B518">
        <v>12693329.1698367</v>
      </c>
      <c r="C518">
        <v>15398074.0419287</v>
      </c>
    </row>
    <row r="519" spans="1:3">
      <c r="A519">
        <v>517</v>
      </c>
      <c r="B519">
        <v>12693480.086171</v>
      </c>
      <c r="C519">
        <v>15398074.0419287</v>
      </c>
    </row>
    <row r="520" spans="1:3">
      <c r="A520">
        <v>518</v>
      </c>
      <c r="B520">
        <v>12693360.0267443</v>
      </c>
      <c r="C520">
        <v>15398074.0419287</v>
      </c>
    </row>
    <row r="521" spans="1:3">
      <c r="A521">
        <v>519</v>
      </c>
      <c r="B521">
        <v>12693413.3853364</v>
      </c>
      <c r="C521">
        <v>15398074.0419287</v>
      </c>
    </row>
    <row r="522" spans="1:3">
      <c r="A522">
        <v>520</v>
      </c>
      <c r="B522">
        <v>12693325.2063796</v>
      </c>
      <c r="C522">
        <v>15398074.0419287</v>
      </c>
    </row>
    <row r="523" spans="1:3">
      <c r="A523">
        <v>521</v>
      </c>
      <c r="B523">
        <v>12693099.5025927</v>
      </c>
      <c r="C523">
        <v>15398074.0419287</v>
      </c>
    </row>
    <row r="524" spans="1:3">
      <c r="A524">
        <v>522</v>
      </c>
      <c r="B524">
        <v>12693348.0018563</v>
      </c>
      <c r="C524">
        <v>15398074.0419287</v>
      </c>
    </row>
    <row r="525" spans="1:3">
      <c r="A525">
        <v>523</v>
      </c>
      <c r="B525">
        <v>12693354.7730409</v>
      </c>
      <c r="C525">
        <v>15398074.0419287</v>
      </c>
    </row>
    <row r="526" spans="1:3">
      <c r="A526">
        <v>524</v>
      </c>
      <c r="B526">
        <v>12693363.2091043</v>
      </c>
      <c r="C526">
        <v>15398074.0419287</v>
      </c>
    </row>
    <row r="527" spans="1:3">
      <c r="A527">
        <v>525</v>
      </c>
      <c r="B527">
        <v>12693383.5565766</v>
      </c>
      <c r="C527">
        <v>15398074.0419287</v>
      </c>
    </row>
    <row r="528" spans="1:3">
      <c r="A528">
        <v>526</v>
      </c>
      <c r="B528">
        <v>12693352.5686105</v>
      </c>
      <c r="C528">
        <v>15398074.0419287</v>
      </c>
    </row>
    <row r="529" spans="1:3">
      <c r="A529">
        <v>527</v>
      </c>
      <c r="B529">
        <v>12693371.9918474</v>
      </c>
      <c r="C529">
        <v>15398074.0419287</v>
      </c>
    </row>
    <row r="530" spans="1:3">
      <c r="A530">
        <v>528</v>
      </c>
      <c r="B530">
        <v>12693359.1571628</v>
      </c>
      <c r="C530">
        <v>15398074.0419287</v>
      </c>
    </row>
    <row r="531" spans="1:3">
      <c r="A531">
        <v>529</v>
      </c>
      <c r="B531">
        <v>12693335.1004341</v>
      </c>
      <c r="C531">
        <v>15398074.0419287</v>
      </c>
    </row>
    <row r="532" spans="1:3">
      <c r="A532">
        <v>530</v>
      </c>
      <c r="B532">
        <v>12693374.3506938</v>
      </c>
      <c r="C532">
        <v>15398074.0419287</v>
      </c>
    </row>
    <row r="533" spans="1:3">
      <c r="A533">
        <v>531</v>
      </c>
      <c r="B533">
        <v>12693254.1975226</v>
      </c>
      <c r="C533">
        <v>15398074.0419287</v>
      </c>
    </row>
    <row r="534" spans="1:3">
      <c r="A534">
        <v>532</v>
      </c>
      <c r="B534">
        <v>12693230.9966155</v>
      </c>
      <c r="C534">
        <v>15398074.0419287</v>
      </c>
    </row>
    <row r="535" spans="1:3">
      <c r="A535">
        <v>533</v>
      </c>
      <c r="B535">
        <v>12693253.0995874</v>
      </c>
      <c r="C535">
        <v>15398074.0419287</v>
      </c>
    </row>
    <row r="536" spans="1:3">
      <c r="A536">
        <v>534</v>
      </c>
      <c r="B536">
        <v>12693236.5681947</v>
      </c>
      <c r="C536">
        <v>15398074.0419287</v>
      </c>
    </row>
    <row r="537" spans="1:3">
      <c r="A537">
        <v>535</v>
      </c>
      <c r="B537">
        <v>12693251.2086326</v>
      </c>
      <c r="C537">
        <v>15398074.0419287</v>
      </c>
    </row>
    <row r="538" spans="1:3">
      <c r="A538">
        <v>536</v>
      </c>
      <c r="B538">
        <v>12693218.9837841</v>
      </c>
      <c r="C538">
        <v>15398074.0419287</v>
      </c>
    </row>
    <row r="539" spans="1:3">
      <c r="A539">
        <v>537</v>
      </c>
      <c r="B539">
        <v>12693217.1974217</v>
      </c>
      <c r="C539">
        <v>15398074.0419287</v>
      </c>
    </row>
    <row r="540" spans="1:3">
      <c r="A540">
        <v>538</v>
      </c>
      <c r="B540">
        <v>12693232.7962622</v>
      </c>
      <c r="C540">
        <v>15398074.0419287</v>
      </c>
    </row>
    <row r="541" spans="1:3">
      <c r="A541">
        <v>539</v>
      </c>
      <c r="B541">
        <v>12693258.6832286</v>
      </c>
      <c r="C541">
        <v>15398074.0419287</v>
      </c>
    </row>
    <row r="542" spans="1:3">
      <c r="A542">
        <v>540</v>
      </c>
      <c r="B542">
        <v>12693233.6752782</v>
      </c>
      <c r="C542">
        <v>15398074.0419287</v>
      </c>
    </row>
    <row r="543" spans="1:3">
      <c r="A543">
        <v>541</v>
      </c>
      <c r="B543">
        <v>12693246.4124408</v>
      </c>
      <c r="C543">
        <v>15398074.0419287</v>
      </c>
    </row>
    <row r="544" spans="1:3">
      <c r="A544">
        <v>542</v>
      </c>
      <c r="B544">
        <v>12693152.404523</v>
      </c>
      <c r="C544">
        <v>15398074.0419287</v>
      </c>
    </row>
    <row r="545" spans="1:3">
      <c r="A545">
        <v>543</v>
      </c>
      <c r="B545">
        <v>12693188.2226442</v>
      </c>
      <c r="C545">
        <v>15398074.0419287</v>
      </c>
    </row>
    <row r="546" spans="1:3">
      <c r="A546">
        <v>544</v>
      </c>
      <c r="B546">
        <v>12693337.8673975</v>
      </c>
      <c r="C546">
        <v>15398074.0419287</v>
      </c>
    </row>
    <row r="547" spans="1:3">
      <c r="A547">
        <v>545</v>
      </c>
      <c r="B547">
        <v>12693234.5594775</v>
      </c>
      <c r="C547">
        <v>15398074.0419287</v>
      </c>
    </row>
    <row r="548" spans="1:3">
      <c r="A548">
        <v>546</v>
      </c>
      <c r="B548">
        <v>12693213.219805</v>
      </c>
      <c r="C548">
        <v>15398074.0419287</v>
      </c>
    </row>
    <row r="549" spans="1:3">
      <c r="A549">
        <v>547</v>
      </c>
      <c r="B549">
        <v>12693214.0118056</v>
      </c>
      <c r="C549">
        <v>15398074.0419287</v>
      </c>
    </row>
    <row r="550" spans="1:3">
      <c r="A550">
        <v>548</v>
      </c>
      <c r="B550">
        <v>12693204.8147764</v>
      </c>
      <c r="C550">
        <v>15398074.0419287</v>
      </c>
    </row>
    <row r="551" spans="1:3">
      <c r="A551">
        <v>549</v>
      </c>
      <c r="B551">
        <v>12693223.6566326</v>
      </c>
      <c r="C551">
        <v>15398074.0419287</v>
      </c>
    </row>
    <row r="552" spans="1:3">
      <c r="A552">
        <v>550</v>
      </c>
      <c r="B552">
        <v>12693216.2756043</v>
      </c>
      <c r="C552">
        <v>15398074.0419287</v>
      </c>
    </row>
    <row r="553" spans="1:3">
      <c r="A553">
        <v>551</v>
      </c>
      <c r="B553">
        <v>12693221.8469223</v>
      </c>
      <c r="C553">
        <v>15398074.0419287</v>
      </c>
    </row>
    <row r="554" spans="1:3">
      <c r="A554">
        <v>552</v>
      </c>
      <c r="B554">
        <v>12693206.3130158</v>
      </c>
      <c r="C554">
        <v>15398074.0419287</v>
      </c>
    </row>
    <row r="555" spans="1:3">
      <c r="A555">
        <v>553</v>
      </c>
      <c r="B555">
        <v>12693273.6558121</v>
      </c>
      <c r="C555">
        <v>15398074.0419287</v>
      </c>
    </row>
    <row r="556" spans="1:3">
      <c r="A556">
        <v>554</v>
      </c>
      <c r="B556">
        <v>12693211.0962074</v>
      </c>
      <c r="C556">
        <v>15398074.0419287</v>
      </c>
    </row>
    <row r="557" spans="1:3">
      <c r="A557">
        <v>555</v>
      </c>
      <c r="B557">
        <v>12693194.8537623</v>
      </c>
      <c r="C557">
        <v>15398074.0419287</v>
      </c>
    </row>
    <row r="558" spans="1:3">
      <c r="A558">
        <v>556</v>
      </c>
      <c r="B558">
        <v>12693211.8413838</v>
      </c>
      <c r="C558">
        <v>15398074.0419287</v>
      </c>
    </row>
    <row r="559" spans="1:3">
      <c r="A559">
        <v>557</v>
      </c>
      <c r="B559">
        <v>12693169.5364317</v>
      </c>
      <c r="C559">
        <v>15398074.0419287</v>
      </c>
    </row>
    <row r="560" spans="1:3">
      <c r="A560">
        <v>558</v>
      </c>
      <c r="B560">
        <v>12693190.2047953</v>
      </c>
      <c r="C560">
        <v>15398074.0419287</v>
      </c>
    </row>
    <row r="561" spans="1:3">
      <c r="A561">
        <v>559</v>
      </c>
      <c r="B561">
        <v>12693209.3385351</v>
      </c>
      <c r="C561">
        <v>15398074.0419287</v>
      </c>
    </row>
    <row r="562" spans="1:3">
      <c r="A562">
        <v>560</v>
      </c>
      <c r="B562">
        <v>12693214.4386088</v>
      </c>
      <c r="C562">
        <v>15398074.0419287</v>
      </c>
    </row>
    <row r="563" spans="1:3">
      <c r="A563">
        <v>561</v>
      </c>
      <c r="B563">
        <v>12693201.8344689</v>
      </c>
      <c r="C563">
        <v>15398074.0419287</v>
      </c>
    </row>
    <row r="564" spans="1:3">
      <c r="A564">
        <v>562</v>
      </c>
      <c r="B564">
        <v>12693200.9573951</v>
      </c>
      <c r="C564">
        <v>15398074.0419287</v>
      </c>
    </row>
    <row r="565" spans="1:3">
      <c r="A565">
        <v>563</v>
      </c>
      <c r="B565">
        <v>12693204.3157889</v>
      </c>
      <c r="C565">
        <v>15398074.0419287</v>
      </c>
    </row>
    <row r="566" spans="1:3">
      <c r="A566">
        <v>564</v>
      </c>
      <c r="B566">
        <v>12693228.7052619</v>
      </c>
      <c r="C566">
        <v>15398074.0419287</v>
      </c>
    </row>
    <row r="567" spans="1:3">
      <c r="A567">
        <v>565</v>
      </c>
      <c r="B567">
        <v>12693224.6602897</v>
      </c>
      <c r="C567">
        <v>15398074.0419287</v>
      </c>
    </row>
    <row r="568" spans="1:3">
      <c r="A568">
        <v>566</v>
      </c>
      <c r="B568">
        <v>12693222.9871336</v>
      </c>
      <c r="C568">
        <v>15398074.0419287</v>
      </c>
    </row>
    <row r="569" spans="1:3">
      <c r="A569">
        <v>567</v>
      </c>
      <c r="B569">
        <v>12693221.3880363</v>
      </c>
      <c r="C569">
        <v>15398074.0419287</v>
      </c>
    </row>
    <row r="570" spans="1:3">
      <c r="A570">
        <v>568</v>
      </c>
      <c r="B570">
        <v>12693222.7977922</v>
      </c>
      <c r="C570">
        <v>15398074.0419287</v>
      </c>
    </row>
    <row r="571" spans="1:3">
      <c r="A571">
        <v>569</v>
      </c>
      <c r="B571">
        <v>12693227.4070668</v>
      </c>
      <c r="C571">
        <v>15398074.0419287</v>
      </c>
    </row>
    <row r="572" spans="1:3">
      <c r="A572">
        <v>570</v>
      </c>
      <c r="B572">
        <v>12693231.8717458</v>
      </c>
      <c r="C572">
        <v>15398074.0419287</v>
      </c>
    </row>
    <row r="573" spans="1:3">
      <c r="A573">
        <v>571</v>
      </c>
      <c r="B573">
        <v>12693251.7387718</v>
      </c>
      <c r="C573">
        <v>15398074.0419287</v>
      </c>
    </row>
    <row r="574" spans="1:3">
      <c r="A574">
        <v>572</v>
      </c>
      <c r="B574">
        <v>12693234.0540074</v>
      </c>
      <c r="C574">
        <v>15398074.0419287</v>
      </c>
    </row>
    <row r="575" spans="1:3">
      <c r="A575">
        <v>573</v>
      </c>
      <c r="B575">
        <v>12693225.9195059</v>
      </c>
      <c r="C575">
        <v>15398074.0419287</v>
      </c>
    </row>
    <row r="576" spans="1:3">
      <c r="A576">
        <v>574</v>
      </c>
      <c r="B576">
        <v>12693231.1435522</v>
      </c>
      <c r="C576">
        <v>15398074.0419287</v>
      </c>
    </row>
    <row r="577" spans="1:3">
      <c r="A577">
        <v>575</v>
      </c>
      <c r="B577">
        <v>12693229.3174424</v>
      </c>
      <c r="C577">
        <v>15398074.0419287</v>
      </c>
    </row>
    <row r="578" spans="1:3">
      <c r="A578">
        <v>576</v>
      </c>
      <c r="B578">
        <v>12693243.5259977</v>
      </c>
      <c r="C578">
        <v>15398074.0419287</v>
      </c>
    </row>
    <row r="579" spans="1:3">
      <c r="A579">
        <v>577</v>
      </c>
      <c r="B579">
        <v>12693220.2648693</v>
      </c>
      <c r="C579">
        <v>15398074.0419287</v>
      </c>
    </row>
    <row r="580" spans="1:3">
      <c r="A580">
        <v>578</v>
      </c>
      <c r="B580">
        <v>12693202.6260302</v>
      </c>
      <c r="C580">
        <v>15398074.0419287</v>
      </c>
    </row>
    <row r="581" spans="1:3">
      <c r="A581">
        <v>579</v>
      </c>
      <c r="B581">
        <v>12693226.2466717</v>
      </c>
      <c r="C581">
        <v>15398074.0419287</v>
      </c>
    </row>
    <row r="582" spans="1:3">
      <c r="A582">
        <v>580</v>
      </c>
      <c r="B582">
        <v>12693229.7006956</v>
      </c>
      <c r="C582">
        <v>15398074.0419287</v>
      </c>
    </row>
    <row r="583" spans="1:3">
      <c r="A583">
        <v>581</v>
      </c>
      <c r="B583">
        <v>12693231.5254494</v>
      </c>
      <c r="C583">
        <v>15398074.0419287</v>
      </c>
    </row>
    <row r="584" spans="1:3">
      <c r="A584">
        <v>582</v>
      </c>
      <c r="B584">
        <v>12693228.6233399</v>
      </c>
      <c r="C584">
        <v>15398074.0419287</v>
      </c>
    </row>
    <row r="585" spans="1:3">
      <c r="A585">
        <v>583</v>
      </c>
      <c r="B585">
        <v>12693234.715961</v>
      </c>
      <c r="C585">
        <v>15398074.0419287</v>
      </c>
    </row>
    <row r="586" spans="1:3">
      <c r="A586">
        <v>584</v>
      </c>
      <c r="B586">
        <v>12693227.1005213</v>
      </c>
      <c r="C586">
        <v>15398074.0419287</v>
      </c>
    </row>
    <row r="587" spans="1:3">
      <c r="A587">
        <v>585</v>
      </c>
      <c r="B587">
        <v>12693226.8083184</v>
      </c>
      <c r="C587">
        <v>15398074.0419287</v>
      </c>
    </row>
    <row r="588" spans="1:3">
      <c r="A588">
        <v>586</v>
      </c>
      <c r="B588">
        <v>12693226.2073982</v>
      </c>
      <c r="C588">
        <v>15398074.0419287</v>
      </c>
    </row>
    <row r="589" spans="1:3">
      <c r="A589">
        <v>587</v>
      </c>
      <c r="B589">
        <v>12693233.2208863</v>
      </c>
      <c r="C589">
        <v>15398074.0419287</v>
      </c>
    </row>
    <row r="590" spans="1:3">
      <c r="A590">
        <v>588</v>
      </c>
      <c r="B590">
        <v>12693225.2362987</v>
      </c>
      <c r="C590">
        <v>15398074.0419287</v>
      </c>
    </row>
    <row r="591" spans="1:3">
      <c r="A591">
        <v>589</v>
      </c>
      <c r="B591">
        <v>12693215.6179768</v>
      </c>
      <c r="C591">
        <v>15398074.0419287</v>
      </c>
    </row>
    <row r="592" spans="1:3">
      <c r="A592">
        <v>590</v>
      </c>
      <c r="B592">
        <v>12693216.3257485</v>
      </c>
      <c r="C592">
        <v>15398074.0419287</v>
      </c>
    </row>
    <row r="593" spans="1:3">
      <c r="A593">
        <v>591</v>
      </c>
      <c r="B593">
        <v>12693211.677554</v>
      </c>
      <c r="C593">
        <v>15398074.0419287</v>
      </c>
    </row>
    <row r="594" spans="1:3">
      <c r="A594">
        <v>592</v>
      </c>
      <c r="B594">
        <v>12693220.1603556</v>
      </c>
      <c r="C594">
        <v>15398074.0419287</v>
      </c>
    </row>
    <row r="595" spans="1:3">
      <c r="A595">
        <v>593</v>
      </c>
      <c r="B595">
        <v>12693214.1409214</v>
      </c>
      <c r="C595">
        <v>15398074.0419287</v>
      </c>
    </row>
    <row r="596" spans="1:3">
      <c r="A596">
        <v>594</v>
      </c>
      <c r="B596">
        <v>12693220.461564</v>
      </c>
      <c r="C596">
        <v>15398074.0419287</v>
      </c>
    </row>
    <row r="597" spans="1:3">
      <c r="A597">
        <v>595</v>
      </c>
      <c r="B597">
        <v>12693214.8285383</v>
      </c>
      <c r="C597">
        <v>15398074.0419287</v>
      </c>
    </row>
    <row r="598" spans="1:3">
      <c r="A598">
        <v>596</v>
      </c>
      <c r="B598">
        <v>12693215.9928288</v>
      </c>
      <c r="C598">
        <v>15398074.0419287</v>
      </c>
    </row>
    <row r="599" spans="1:3">
      <c r="A599">
        <v>597</v>
      </c>
      <c r="B599">
        <v>12693230.0954196</v>
      </c>
      <c r="C599">
        <v>15398074.0419287</v>
      </c>
    </row>
    <row r="600" spans="1:3">
      <c r="A600">
        <v>598</v>
      </c>
      <c r="B600">
        <v>12693219.1555677</v>
      </c>
      <c r="C600">
        <v>15398074.0419287</v>
      </c>
    </row>
    <row r="601" spans="1:3">
      <c r="A601">
        <v>599</v>
      </c>
      <c r="B601">
        <v>12693217.5718557</v>
      </c>
      <c r="C601">
        <v>15398074.0419287</v>
      </c>
    </row>
    <row r="602" spans="1:3">
      <c r="A602">
        <v>600</v>
      </c>
      <c r="B602">
        <v>12693220.1215872</v>
      </c>
      <c r="C602">
        <v>15398074.0419287</v>
      </c>
    </row>
    <row r="603" spans="1:3">
      <c r="A603">
        <v>601</v>
      </c>
      <c r="B603">
        <v>12693218.5511704</v>
      </c>
      <c r="C603">
        <v>15398074.0419287</v>
      </c>
    </row>
    <row r="604" spans="1:3">
      <c r="A604">
        <v>602</v>
      </c>
      <c r="B604">
        <v>12693221.3300098</v>
      </c>
      <c r="C604">
        <v>15398074.0419287</v>
      </c>
    </row>
    <row r="605" spans="1:3">
      <c r="A605">
        <v>603</v>
      </c>
      <c r="B605">
        <v>12693220.8439799</v>
      </c>
      <c r="C605">
        <v>15398074.0419287</v>
      </c>
    </row>
    <row r="606" spans="1:3">
      <c r="A606">
        <v>604</v>
      </c>
      <c r="B606">
        <v>12693225.3716803</v>
      </c>
      <c r="C606">
        <v>15398074.0419287</v>
      </c>
    </row>
    <row r="607" spans="1:3">
      <c r="A607">
        <v>605</v>
      </c>
      <c r="B607">
        <v>12693227.3233904</v>
      </c>
      <c r="C607">
        <v>15398074.0419287</v>
      </c>
    </row>
    <row r="608" spans="1:3">
      <c r="A608">
        <v>606</v>
      </c>
      <c r="B608">
        <v>12693229.3311288</v>
      </c>
      <c r="C608">
        <v>15398074.0419287</v>
      </c>
    </row>
    <row r="609" spans="1:3">
      <c r="A609">
        <v>607</v>
      </c>
      <c r="B609">
        <v>12693231.1426034</v>
      </c>
      <c r="C609">
        <v>15398074.0419287</v>
      </c>
    </row>
    <row r="610" spans="1:3">
      <c r="A610">
        <v>608</v>
      </c>
      <c r="B610">
        <v>12693228.6662322</v>
      </c>
      <c r="C610">
        <v>15398074.0419287</v>
      </c>
    </row>
    <row r="611" spans="1:3">
      <c r="A611">
        <v>609</v>
      </c>
      <c r="B611">
        <v>12693229.2880072</v>
      </c>
      <c r="C611">
        <v>15398074.0419287</v>
      </c>
    </row>
    <row r="612" spans="1:3">
      <c r="A612">
        <v>610</v>
      </c>
      <c r="B612">
        <v>12693224.592144</v>
      </c>
      <c r="C612">
        <v>15398074.0419287</v>
      </c>
    </row>
    <row r="613" spans="1:3">
      <c r="A613">
        <v>611</v>
      </c>
      <c r="B613">
        <v>12693227.9437404</v>
      </c>
      <c r="C613">
        <v>15398074.0419287</v>
      </c>
    </row>
    <row r="614" spans="1:3">
      <c r="A614">
        <v>612</v>
      </c>
      <c r="B614">
        <v>12693226.6734641</v>
      </c>
      <c r="C614">
        <v>15398074.0419287</v>
      </c>
    </row>
    <row r="615" spans="1:3">
      <c r="A615">
        <v>613</v>
      </c>
      <c r="B615">
        <v>12693228.0558802</v>
      </c>
      <c r="C615">
        <v>15398074.0419287</v>
      </c>
    </row>
    <row r="616" spans="1:3">
      <c r="A616">
        <v>614</v>
      </c>
      <c r="B616">
        <v>12693224.92221</v>
      </c>
      <c r="C616">
        <v>15398074.0419287</v>
      </c>
    </row>
    <row r="617" spans="1:3">
      <c r="A617">
        <v>615</v>
      </c>
      <c r="B617">
        <v>12693226.0123035</v>
      </c>
      <c r="C617">
        <v>15398074.0419287</v>
      </c>
    </row>
    <row r="618" spans="1:3">
      <c r="A618">
        <v>616</v>
      </c>
      <c r="B618">
        <v>12693225.8122354</v>
      </c>
      <c r="C618">
        <v>15398074.0419287</v>
      </c>
    </row>
    <row r="619" spans="1:3">
      <c r="A619">
        <v>617</v>
      </c>
      <c r="B619">
        <v>12693223.2182385</v>
      </c>
      <c r="C619">
        <v>15398074.0419287</v>
      </c>
    </row>
    <row r="620" spans="1:3">
      <c r="A620">
        <v>618</v>
      </c>
      <c r="B620">
        <v>12693225.0856449</v>
      </c>
      <c r="C620">
        <v>15398074.0419287</v>
      </c>
    </row>
    <row r="621" spans="1:3">
      <c r="A621">
        <v>619</v>
      </c>
      <c r="B621">
        <v>12693221.4725344</v>
      </c>
      <c r="C621">
        <v>15398074.0419287</v>
      </c>
    </row>
    <row r="622" spans="1:3">
      <c r="A622">
        <v>620</v>
      </c>
      <c r="B622">
        <v>12693217.4643477</v>
      </c>
      <c r="C622">
        <v>15398074.0419287</v>
      </c>
    </row>
    <row r="623" spans="1:3">
      <c r="A623">
        <v>621</v>
      </c>
      <c r="B623">
        <v>12693223.9741305</v>
      </c>
      <c r="C623">
        <v>15398074.0419287</v>
      </c>
    </row>
    <row r="624" spans="1:3">
      <c r="A624">
        <v>622</v>
      </c>
      <c r="B624">
        <v>12693223.0022573</v>
      </c>
      <c r="C624">
        <v>15398074.0419287</v>
      </c>
    </row>
    <row r="625" spans="1:3">
      <c r="A625">
        <v>623</v>
      </c>
      <c r="B625">
        <v>12693221.4438217</v>
      </c>
      <c r="C625">
        <v>15398074.0419287</v>
      </c>
    </row>
    <row r="626" spans="1:3">
      <c r="A626">
        <v>624</v>
      </c>
      <c r="B626">
        <v>12693221.5947063</v>
      </c>
      <c r="C626">
        <v>15398074.0419287</v>
      </c>
    </row>
    <row r="627" spans="1:3">
      <c r="A627">
        <v>625</v>
      </c>
      <c r="B627">
        <v>12693222.175178</v>
      </c>
      <c r="C627">
        <v>15398074.0419287</v>
      </c>
    </row>
    <row r="628" spans="1:3">
      <c r="A628">
        <v>626</v>
      </c>
      <c r="B628">
        <v>12693221.624741</v>
      </c>
      <c r="C628">
        <v>15398074.0419287</v>
      </c>
    </row>
    <row r="629" spans="1:3">
      <c r="A629">
        <v>627</v>
      </c>
      <c r="B629">
        <v>12693222.3877692</v>
      </c>
      <c r="C629">
        <v>15398074.0419287</v>
      </c>
    </row>
    <row r="630" spans="1:3">
      <c r="A630">
        <v>628</v>
      </c>
      <c r="B630">
        <v>12693221.2276231</v>
      </c>
      <c r="C630">
        <v>15398074.0419287</v>
      </c>
    </row>
    <row r="631" spans="1:3">
      <c r="A631">
        <v>629</v>
      </c>
      <c r="B631">
        <v>12693221.1505609</v>
      </c>
      <c r="C631">
        <v>15398074.0419287</v>
      </c>
    </row>
    <row r="632" spans="1:3">
      <c r="A632">
        <v>630</v>
      </c>
      <c r="B632">
        <v>12693220.4145628</v>
      </c>
      <c r="C632">
        <v>15398074.0419287</v>
      </c>
    </row>
    <row r="633" spans="1:3">
      <c r="A633">
        <v>631</v>
      </c>
      <c r="B633">
        <v>12693219.0613676</v>
      </c>
      <c r="C633">
        <v>15398074.0419287</v>
      </c>
    </row>
    <row r="634" spans="1:3">
      <c r="A634">
        <v>632</v>
      </c>
      <c r="B634">
        <v>12693217.9350724</v>
      </c>
      <c r="C634">
        <v>15398074.0419287</v>
      </c>
    </row>
    <row r="635" spans="1:3">
      <c r="A635">
        <v>633</v>
      </c>
      <c r="B635">
        <v>12693221.0396047</v>
      </c>
      <c r="C635">
        <v>15398074.0419287</v>
      </c>
    </row>
    <row r="636" spans="1:3">
      <c r="A636">
        <v>634</v>
      </c>
      <c r="B636">
        <v>12693219.900878</v>
      </c>
      <c r="C636">
        <v>15398074.0419287</v>
      </c>
    </row>
    <row r="637" spans="1:3">
      <c r="A637">
        <v>635</v>
      </c>
      <c r="B637">
        <v>12693218.3956087</v>
      </c>
      <c r="C637">
        <v>15398074.0419287</v>
      </c>
    </row>
    <row r="638" spans="1:3">
      <c r="A638">
        <v>636</v>
      </c>
      <c r="B638">
        <v>12693219.8985999</v>
      </c>
      <c r="C638">
        <v>15398074.0419287</v>
      </c>
    </row>
    <row r="639" spans="1:3">
      <c r="A639">
        <v>637</v>
      </c>
      <c r="B639">
        <v>12693220.7778477</v>
      </c>
      <c r="C639">
        <v>15398074.0419287</v>
      </c>
    </row>
    <row r="640" spans="1:3">
      <c r="A640">
        <v>638</v>
      </c>
      <c r="B640">
        <v>12693219.1251812</v>
      </c>
      <c r="C640">
        <v>15398074.0419287</v>
      </c>
    </row>
    <row r="641" spans="1:3">
      <c r="A641">
        <v>639</v>
      </c>
      <c r="B641">
        <v>12693220.1432097</v>
      </c>
      <c r="C641">
        <v>15398074.0419287</v>
      </c>
    </row>
    <row r="642" spans="1:3">
      <c r="A642">
        <v>640</v>
      </c>
      <c r="B642">
        <v>12693219.8200151</v>
      </c>
      <c r="C642">
        <v>15398074.0419287</v>
      </c>
    </row>
    <row r="643" spans="1:3">
      <c r="A643">
        <v>641</v>
      </c>
      <c r="B643">
        <v>12693221.8633584</v>
      </c>
      <c r="C643">
        <v>15398074.0419287</v>
      </c>
    </row>
    <row r="644" spans="1:3">
      <c r="A644">
        <v>642</v>
      </c>
      <c r="B644">
        <v>12693220.7854266</v>
      </c>
      <c r="C644">
        <v>15398074.0419287</v>
      </c>
    </row>
    <row r="645" spans="1:3">
      <c r="A645">
        <v>643</v>
      </c>
      <c r="B645">
        <v>12693219.8384807</v>
      </c>
      <c r="C645">
        <v>15398074.0419287</v>
      </c>
    </row>
    <row r="646" spans="1:3">
      <c r="A646">
        <v>644</v>
      </c>
      <c r="B646">
        <v>12693220.4395907</v>
      </c>
      <c r="C646">
        <v>15398074.0419287</v>
      </c>
    </row>
    <row r="647" spans="1:3">
      <c r="A647">
        <v>645</v>
      </c>
      <c r="B647">
        <v>12693220.5345747</v>
      </c>
      <c r="C647">
        <v>15398074.0419287</v>
      </c>
    </row>
    <row r="648" spans="1:3">
      <c r="A648">
        <v>646</v>
      </c>
      <c r="B648">
        <v>12693221.6387938</v>
      </c>
      <c r="C648">
        <v>15398074.0419287</v>
      </c>
    </row>
    <row r="649" spans="1:3">
      <c r="A649">
        <v>647</v>
      </c>
      <c r="B649">
        <v>12693220.9737286</v>
      </c>
      <c r="C649">
        <v>15398074.0419287</v>
      </c>
    </row>
    <row r="650" spans="1:3">
      <c r="A650">
        <v>648</v>
      </c>
      <c r="B650">
        <v>12693221.4143576</v>
      </c>
      <c r="C650">
        <v>15398074.0419287</v>
      </c>
    </row>
    <row r="651" spans="1:3">
      <c r="A651">
        <v>649</v>
      </c>
      <c r="B651">
        <v>12693222.1557053</v>
      </c>
      <c r="C651">
        <v>15398074.0419287</v>
      </c>
    </row>
    <row r="652" spans="1:3">
      <c r="A652">
        <v>650</v>
      </c>
      <c r="B652">
        <v>12693221.3664388</v>
      </c>
      <c r="C652">
        <v>15398074.0419287</v>
      </c>
    </row>
    <row r="653" spans="1:3">
      <c r="A653">
        <v>651</v>
      </c>
      <c r="B653">
        <v>12693221.1180547</v>
      </c>
      <c r="C653">
        <v>15398074.0419287</v>
      </c>
    </row>
    <row r="654" spans="1:3">
      <c r="A654">
        <v>652</v>
      </c>
      <c r="B654">
        <v>12693220.8319342</v>
      </c>
      <c r="C654">
        <v>15398074.0419287</v>
      </c>
    </row>
    <row r="655" spans="1:3">
      <c r="A655">
        <v>653</v>
      </c>
      <c r="B655">
        <v>12693220.869875</v>
      </c>
      <c r="C655">
        <v>15398074.0419287</v>
      </c>
    </row>
    <row r="656" spans="1:3">
      <c r="A656">
        <v>654</v>
      </c>
      <c r="B656">
        <v>12693222.0384875</v>
      </c>
      <c r="C656">
        <v>15398074.0419287</v>
      </c>
    </row>
    <row r="657" spans="1:3">
      <c r="A657">
        <v>655</v>
      </c>
      <c r="B657">
        <v>12693221.9283465</v>
      </c>
      <c r="C657">
        <v>15398074.0419287</v>
      </c>
    </row>
    <row r="658" spans="1:3">
      <c r="A658">
        <v>656</v>
      </c>
      <c r="B658">
        <v>12693221.5304767</v>
      </c>
      <c r="C658">
        <v>15398074.0419287</v>
      </c>
    </row>
    <row r="659" spans="1:3">
      <c r="A659">
        <v>657</v>
      </c>
      <c r="B659">
        <v>12693221.8705875</v>
      </c>
      <c r="C659">
        <v>15398074.0419287</v>
      </c>
    </row>
    <row r="660" spans="1:3">
      <c r="A660">
        <v>658</v>
      </c>
      <c r="B660">
        <v>12693221.5896661</v>
      </c>
      <c r="C660">
        <v>15398074.0419287</v>
      </c>
    </row>
    <row r="661" spans="1:3">
      <c r="A661">
        <v>659</v>
      </c>
      <c r="B661">
        <v>12693221.1007071</v>
      </c>
      <c r="C661">
        <v>15398074.0419287</v>
      </c>
    </row>
    <row r="662" spans="1:3">
      <c r="A662">
        <v>660</v>
      </c>
      <c r="B662">
        <v>12693221.068758</v>
      </c>
      <c r="C662">
        <v>15398074.0419287</v>
      </c>
    </row>
    <row r="663" spans="1:3">
      <c r="A663">
        <v>661</v>
      </c>
      <c r="B663">
        <v>12693220.7275716</v>
      </c>
      <c r="C663">
        <v>15398074.0419287</v>
      </c>
    </row>
    <row r="664" spans="1:3">
      <c r="A664">
        <v>662</v>
      </c>
      <c r="B664">
        <v>12693221.4532804</v>
      </c>
      <c r="C664">
        <v>15398074.0419287</v>
      </c>
    </row>
    <row r="665" spans="1:3">
      <c r="A665">
        <v>663</v>
      </c>
      <c r="B665">
        <v>12693221.4746246</v>
      </c>
      <c r="C665">
        <v>15398074.0419287</v>
      </c>
    </row>
    <row r="666" spans="1:3">
      <c r="A666">
        <v>664</v>
      </c>
      <c r="B666">
        <v>12693221.8328793</v>
      </c>
      <c r="C666">
        <v>15398074.0419287</v>
      </c>
    </row>
    <row r="667" spans="1:3">
      <c r="A667">
        <v>665</v>
      </c>
      <c r="B667">
        <v>12693221.6887024</v>
      </c>
      <c r="C667">
        <v>15398074.0419287</v>
      </c>
    </row>
    <row r="668" spans="1:3">
      <c r="A668">
        <v>666</v>
      </c>
      <c r="B668">
        <v>12693220.8127529</v>
      </c>
      <c r="C668">
        <v>15398074.0419287</v>
      </c>
    </row>
    <row r="669" spans="1:3">
      <c r="A669">
        <v>667</v>
      </c>
      <c r="B669">
        <v>12693221.3750297</v>
      </c>
      <c r="C669">
        <v>15398074.0419287</v>
      </c>
    </row>
    <row r="670" spans="1:3">
      <c r="A670">
        <v>668</v>
      </c>
      <c r="B670">
        <v>12693221.3618188</v>
      </c>
      <c r="C670">
        <v>15398074.0419287</v>
      </c>
    </row>
    <row r="671" spans="1:3">
      <c r="A671">
        <v>669</v>
      </c>
      <c r="B671">
        <v>12693221.0228059</v>
      </c>
      <c r="C671">
        <v>15398074.0419287</v>
      </c>
    </row>
    <row r="672" spans="1:3">
      <c r="A672">
        <v>670</v>
      </c>
      <c r="B672">
        <v>12693220.8853296</v>
      </c>
      <c r="C672">
        <v>15398074.0419287</v>
      </c>
    </row>
    <row r="673" spans="1:3">
      <c r="A673">
        <v>671</v>
      </c>
      <c r="B673">
        <v>12693221.0676914</v>
      </c>
      <c r="C673">
        <v>15398074.0419287</v>
      </c>
    </row>
    <row r="674" spans="1:3">
      <c r="A674">
        <v>672</v>
      </c>
      <c r="B674">
        <v>12693221.0286589</v>
      </c>
      <c r="C674">
        <v>15398074.0419287</v>
      </c>
    </row>
    <row r="675" spans="1:3">
      <c r="A675">
        <v>673</v>
      </c>
      <c r="B675">
        <v>12693221.3954187</v>
      </c>
      <c r="C675">
        <v>15398074.0419287</v>
      </c>
    </row>
    <row r="676" spans="1:3">
      <c r="A676">
        <v>674</v>
      </c>
      <c r="B676">
        <v>12693221.2870849</v>
      </c>
      <c r="C676">
        <v>15398074.0419287</v>
      </c>
    </row>
    <row r="677" spans="1:3">
      <c r="A677">
        <v>675</v>
      </c>
      <c r="B677">
        <v>12693221.3744054</v>
      </c>
      <c r="C677">
        <v>15398074.0419287</v>
      </c>
    </row>
    <row r="678" spans="1:3">
      <c r="A678">
        <v>676</v>
      </c>
      <c r="B678">
        <v>12693221.8767489</v>
      </c>
      <c r="C678">
        <v>15398074.0419287</v>
      </c>
    </row>
    <row r="679" spans="1:3">
      <c r="A679">
        <v>677</v>
      </c>
      <c r="B679">
        <v>12693221.358612</v>
      </c>
      <c r="C679">
        <v>15398074.0419287</v>
      </c>
    </row>
    <row r="680" spans="1:3">
      <c r="A680">
        <v>678</v>
      </c>
      <c r="B680">
        <v>12693220.8873067</v>
      </c>
      <c r="C680">
        <v>15398074.0419287</v>
      </c>
    </row>
    <row r="681" spans="1:3">
      <c r="A681">
        <v>679</v>
      </c>
      <c r="B681">
        <v>12693220.9783328</v>
      </c>
      <c r="C681">
        <v>15398074.0419287</v>
      </c>
    </row>
    <row r="682" spans="1:3">
      <c r="A682">
        <v>680</v>
      </c>
      <c r="B682">
        <v>12693220.892669</v>
      </c>
      <c r="C682">
        <v>15398074.0419287</v>
      </c>
    </row>
    <row r="683" spans="1:3">
      <c r="A683">
        <v>681</v>
      </c>
      <c r="B683">
        <v>12693220.5753804</v>
      </c>
      <c r="C683">
        <v>15398074.0419287</v>
      </c>
    </row>
    <row r="684" spans="1:3">
      <c r="A684">
        <v>682</v>
      </c>
      <c r="B684">
        <v>12693220.8199648</v>
      </c>
      <c r="C684">
        <v>15398074.0419287</v>
      </c>
    </row>
    <row r="685" spans="1:3">
      <c r="A685">
        <v>683</v>
      </c>
      <c r="B685">
        <v>12693221.0075337</v>
      </c>
      <c r="C685">
        <v>15398074.0419287</v>
      </c>
    </row>
    <row r="686" spans="1:3">
      <c r="A686">
        <v>684</v>
      </c>
      <c r="B686">
        <v>12693221.0006232</v>
      </c>
      <c r="C686">
        <v>15398074.0419287</v>
      </c>
    </row>
    <row r="687" spans="1:3">
      <c r="A687">
        <v>685</v>
      </c>
      <c r="B687">
        <v>12693220.9070135</v>
      </c>
      <c r="C687">
        <v>15398074.0419287</v>
      </c>
    </row>
    <row r="688" spans="1:3">
      <c r="A688">
        <v>686</v>
      </c>
      <c r="B688">
        <v>12693220.9771293</v>
      </c>
      <c r="C688">
        <v>15398074.0419287</v>
      </c>
    </row>
    <row r="689" spans="1:3">
      <c r="A689">
        <v>687</v>
      </c>
      <c r="B689">
        <v>12693220.6064763</v>
      </c>
      <c r="C689">
        <v>15398074.0419287</v>
      </c>
    </row>
    <row r="690" spans="1:3">
      <c r="A690">
        <v>688</v>
      </c>
      <c r="B690">
        <v>12693220.8156609</v>
      </c>
      <c r="C690">
        <v>15398074.0419287</v>
      </c>
    </row>
    <row r="691" spans="1:3">
      <c r="A691">
        <v>689</v>
      </c>
      <c r="B691">
        <v>12693221.3588684</v>
      </c>
      <c r="C691">
        <v>15398074.0419287</v>
      </c>
    </row>
    <row r="692" spans="1:3">
      <c r="A692">
        <v>690</v>
      </c>
      <c r="B692">
        <v>12693220.7718346</v>
      </c>
      <c r="C692">
        <v>15398074.0419287</v>
      </c>
    </row>
    <row r="693" spans="1:3">
      <c r="A693">
        <v>691</v>
      </c>
      <c r="B693">
        <v>12693220.9710213</v>
      </c>
      <c r="C693">
        <v>15398074.0419287</v>
      </c>
    </row>
    <row r="694" spans="1:3">
      <c r="A694">
        <v>692</v>
      </c>
      <c r="B694">
        <v>12693220.6809079</v>
      </c>
      <c r="C694">
        <v>15398074.0419287</v>
      </c>
    </row>
    <row r="695" spans="1:3">
      <c r="A695">
        <v>693</v>
      </c>
      <c r="B695">
        <v>12693220.8972154</v>
      </c>
      <c r="C695">
        <v>15398074.0419287</v>
      </c>
    </row>
    <row r="696" spans="1:3">
      <c r="A696">
        <v>694</v>
      </c>
      <c r="B696">
        <v>12693221.0504984</v>
      </c>
      <c r="C696">
        <v>15398074.0419287</v>
      </c>
    </row>
    <row r="697" spans="1:3">
      <c r="A697">
        <v>695</v>
      </c>
      <c r="B697">
        <v>12693220.8071674</v>
      </c>
      <c r="C697">
        <v>15398074.0419287</v>
      </c>
    </row>
    <row r="698" spans="1:3">
      <c r="A698">
        <v>696</v>
      </c>
      <c r="B698">
        <v>12693221.0028887</v>
      </c>
      <c r="C698">
        <v>15398074.0419287</v>
      </c>
    </row>
    <row r="699" spans="1:3">
      <c r="A699">
        <v>697</v>
      </c>
      <c r="B699">
        <v>12693221.4684939</v>
      </c>
      <c r="C699">
        <v>15398074.0419287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17462.5989411553</v>
      </c>
      <c r="C2">
        <v>17462.5989411553</v>
      </c>
      <c r="D2">
        <v>2375.4941154242</v>
      </c>
      <c r="E2">
        <v>670.096702830977</v>
      </c>
    </row>
    <row r="3" spans="1:5">
      <c r="A3">
        <v>1</v>
      </c>
      <c r="B3">
        <v>17462.5989411553</v>
      </c>
      <c r="C3">
        <v>17462.5989411553</v>
      </c>
      <c r="D3">
        <v>8406.364440903</v>
      </c>
      <c r="E3">
        <v>6700.96702830978</v>
      </c>
    </row>
    <row r="4" spans="1:5">
      <c r="A4">
        <v>2</v>
      </c>
      <c r="B4">
        <v>17462.5989411553</v>
      </c>
      <c r="C4">
        <v>17462.5989411553</v>
      </c>
      <c r="D4">
        <v>8058.20769708304</v>
      </c>
      <c r="E4">
        <v>6352.81028448981</v>
      </c>
    </row>
    <row r="5" spans="1:5">
      <c r="A5">
        <v>3</v>
      </c>
      <c r="B5">
        <v>17462.5989411553</v>
      </c>
      <c r="C5">
        <v>17462.5989411553</v>
      </c>
      <c r="D5">
        <v>7676.00076783263</v>
      </c>
      <c r="E5">
        <v>5970.60335523941</v>
      </c>
    </row>
    <row r="6" spans="1:5">
      <c r="A6">
        <v>4</v>
      </c>
      <c r="B6">
        <v>17462.5989411553</v>
      </c>
      <c r="C6">
        <v>17462.5989411553</v>
      </c>
      <c r="D6">
        <v>7485.36027310489</v>
      </c>
      <c r="E6">
        <v>5779.96286051167</v>
      </c>
    </row>
    <row r="7" spans="1:5">
      <c r="A7">
        <v>5</v>
      </c>
      <c r="B7">
        <v>17462.5989411553</v>
      </c>
      <c r="C7">
        <v>17462.5989411553</v>
      </c>
      <c r="D7">
        <v>7165.07969931038</v>
      </c>
      <c r="E7">
        <v>5459.68228671715</v>
      </c>
    </row>
    <row r="8" spans="1:5">
      <c r="A8">
        <v>6</v>
      </c>
      <c r="B8">
        <v>17462.5989411553</v>
      </c>
      <c r="C8">
        <v>17462.5989411553</v>
      </c>
      <c r="D8">
        <v>6986.22555391249</v>
      </c>
      <c r="E8">
        <v>5280.82814131927</v>
      </c>
    </row>
    <row r="9" spans="1:5">
      <c r="A9">
        <v>7</v>
      </c>
      <c r="B9">
        <v>17462.5989411553</v>
      </c>
      <c r="C9">
        <v>17462.5989411553</v>
      </c>
      <c r="D9">
        <v>6663.09014682086</v>
      </c>
      <c r="E9">
        <v>4957.69273422764</v>
      </c>
    </row>
    <row r="10" spans="1:5">
      <c r="A10">
        <v>8</v>
      </c>
      <c r="B10">
        <v>17462.5989411553</v>
      </c>
      <c r="C10">
        <v>17462.5989411553</v>
      </c>
      <c r="D10">
        <v>6483.52564887227</v>
      </c>
      <c r="E10">
        <v>4778.12823627905</v>
      </c>
    </row>
    <row r="11" spans="1:5">
      <c r="A11">
        <v>9</v>
      </c>
      <c r="B11">
        <v>17462.5989411553</v>
      </c>
      <c r="C11">
        <v>17462.5989411553</v>
      </c>
      <c r="D11">
        <v>6152.0461794355</v>
      </c>
      <c r="E11">
        <v>4446.64876684228</v>
      </c>
    </row>
    <row r="12" spans="1:5">
      <c r="A12">
        <v>10</v>
      </c>
      <c r="B12">
        <v>17462.5989411553</v>
      </c>
      <c r="C12">
        <v>17462.5989411553</v>
      </c>
      <c r="D12">
        <v>5969.25209563797</v>
      </c>
      <c r="E12">
        <v>4263.85468304475</v>
      </c>
    </row>
    <row r="13" spans="1:5">
      <c r="A13">
        <v>11</v>
      </c>
      <c r="B13">
        <v>17462.5989411553</v>
      </c>
      <c r="C13">
        <v>17462.5989411553</v>
      </c>
      <c r="D13">
        <v>5629.73965186531</v>
      </c>
      <c r="E13">
        <v>3924.34223927209</v>
      </c>
    </row>
    <row r="14" spans="1:5">
      <c r="A14">
        <v>12</v>
      </c>
      <c r="B14">
        <v>17462.5989411553</v>
      </c>
      <c r="C14">
        <v>17462.5989411553</v>
      </c>
      <c r="D14">
        <v>5429.19334849555</v>
      </c>
      <c r="E14">
        <v>3723.79593590233</v>
      </c>
    </row>
    <row r="15" spans="1:5">
      <c r="A15">
        <v>13</v>
      </c>
      <c r="B15">
        <v>17462.5989411553</v>
      </c>
      <c r="C15">
        <v>17462.5989411553</v>
      </c>
      <c r="D15">
        <v>5055.88092674811</v>
      </c>
      <c r="E15">
        <v>3350.48351415489</v>
      </c>
    </row>
    <row r="16" spans="1:5">
      <c r="A16">
        <v>14</v>
      </c>
      <c r="B16">
        <v>17462.5989411553</v>
      </c>
      <c r="C16">
        <v>17462.5989411553</v>
      </c>
      <c r="D16">
        <v>4635.2664039102</v>
      </c>
      <c r="E16">
        <v>2929.86899131698</v>
      </c>
    </row>
    <row r="17" spans="1:5">
      <c r="A17">
        <v>15</v>
      </c>
      <c r="B17">
        <v>17462.5989411553</v>
      </c>
      <c r="C17">
        <v>17462.5989411553</v>
      </c>
      <c r="D17">
        <v>4517.77300650843</v>
      </c>
      <c r="E17">
        <v>2812.3755939152</v>
      </c>
    </row>
    <row r="18" spans="1:5">
      <c r="A18">
        <v>16</v>
      </c>
      <c r="B18">
        <v>17462.5989411553</v>
      </c>
      <c r="C18">
        <v>17462.5989411553</v>
      </c>
      <c r="D18">
        <v>4511.04885152561</v>
      </c>
      <c r="E18">
        <v>2805.65143893239</v>
      </c>
    </row>
    <row r="19" spans="1:5">
      <c r="A19">
        <v>17</v>
      </c>
      <c r="B19">
        <v>17462.5989411553</v>
      </c>
      <c r="C19">
        <v>17462.5989411553</v>
      </c>
      <c r="D19">
        <v>4353.86450110379</v>
      </c>
      <c r="E19">
        <v>2648.46708851057</v>
      </c>
    </row>
    <row r="20" spans="1:5">
      <c r="A20">
        <v>18</v>
      </c>
      <c r="B20">
        <v>17462.5989411553</v>
      </c>
      <c r="C20">
        <v>17462.5989411553</v>
      </c>
      <c r="D20">
        <v>4213.96118106015</v>
      </c>
      <c r="E20">
        <v>2508.56376846693</v>
      </c>
    </row>
    <row r="21" spans="1:5">
      <c r="A21">
        <v>19</v>
      </c>
      <c r="B21">
        <v>17462.5989411553</v>
      </c>
      <c r="C21">
        <v>17462.5989411553</v>
      </c>
      <c r="D21">
        <v>4218.29445753944</v>
      </c>
      <c r="E21">
        <v>2512.89704494622</v>
      </c>
    </row>
    <row r="22" spans="1:5">
      <c r="A22">
        <v>20</v>
      </c>
      <c r="B22">
        <v>17462.5989411553</v>
      </c>
      <c r="C22">
        <v>17462.5989411553</v>
      </c>
      <c r="D22">
        <v>4204.90644011656</v>
      </c>
      <c r="E22">
        <v>2499.50902752334</v>
      </c>
    </row>
    <row r="23" spans="1:5">
      <c r="A23">
        <v>21</v>
      </c>
      <c r="B23">
        <v>17462.5989411553</v>
      </c>
      <c r="C23">
        <v>17462.5989411553</v>
      </c>
      <c r="D23">
        <v>4074.76680079614</v>
      </c>
      <c r="E23">
        <v>2369.36938820291</v>
      </c>
    </row>
    <row r="24" spans="1:5">
      <c r="A24">
        <v>22</v>
      </c>
      <c r="B24">
        <v>17462.5989411553</v>
      </c>
      <c r="C24">
        <v>17462.5989411553</v>
      </c>
      <c r="D24">
        <v>3941.07088510776</v>
      </c>
      <c r="E24">
        <v>2235.67347251453</v>
      </c>
    </row>
    <row r="25" spans="1:5">
      <c r="A25">
        <v>23</v>
      </c>
      <c r="B25">
        <v>17462.5989411553</v>
      </c>
      <c r="C25">
        <v>17462.5989411553</v>
      </c>
      <c r="D25">
        <v>3949.19166481832</v>
      </c>
      <c r="E25">
        <v>2243.79425222509</v>
      </c>
    </row>
    <row r="26" spans="1:5">
      <c r="A26">
        <v>24</v>
      </c>
      <c r="B26">
        <v>17462.5989411553</v>
      </c>
      <c r="C26">
        <v>17462.5989411553</v>
      </c>
      <c r="D26">
        <v>3933.31097215728</v>
      </c>
      <c r="E26">
        <v>2227.91355956405</v>
      </c>
    </row>
    <row r="27" spans="1:5">
      <c r="A27">
        <v>25</v>
      </c>
      <c r="B27">
        <v>17462.5989411553</v>
      </c>
      <c r="C27">
        <v>17462.5989411553</v>
      </c>
      <c r="D27">
        <v>3803.34823299309</v>
      </c>
      <c r="E27">
        <v>2097.95082039986</v>
      </c>
    </row>
    <row r="28" spans="1:5">
      <c r="A28">
        <v>26</v>
      </c>
      <c r="B28">
        <v>17462.5989411553</v>
      </c>
      <c r="C28">
        <v>17462.5989411553</v>
      </c>
      <c r="D28">
        <v>3679.82826348681</v>
      </c>
      <c r="E28">
        <v>1974.43085089358</v>
      </c>
    </row>
    <row r="29" spans="1:5">
      <c r="A29">
        <v>27</v>
      </c>
      <c r="B29">
        <v>17462.5989411553</v>
      </c>
      <c r="C29">
        <v>17462.5989411553</v>
      </c>
      <c r="D29">
        <v>3526.38607115491</v>
      </c>
      <c r="E29">
        <v>1820.98865856168</v>
      </c>
    </row>
    <row r="30" spans="1:5">
      <c r="A30">
        <v>28</v>
      </c>
      <c r="B30">
        <v>17462.5989411553</v>
      </c>
      <c r="C30">
        <v>17462.5989411553</v>
      </c>
      <c r="D30">
        <v>3459.53073344267</v>
      </c>
      <c r="E30">
        <v>1754.13332084944</v>
      </c>
    </row>
    <row r="31" spans="1:5">
      <c r="A31">
        <v>29</v>
      </c>
      <c r="B31">
        <v>17462.5989411553</v>
      </c>
      <c r="C31">
        <v>17462.5989411553</v>
      </c>
      <c r="D31">
        <v>3429.09020684946</v>
      </c>
      <c r="E31">
        <v>1723.69279425623</v>
      </c>
    </row>
    <row r="32" spans="1:5">
      <c r="A32">
        <v>30</v>
      </c>
      <c r="B32">
        <v>17462.5989411553</v>
      </c>
      <c r="C32">
        <v>17462.5989411553</v>
      </c>
      <c r="D32">
        <v>3437.43361091826</v>
      </c>
      <c r="E32">
        <v>1732.03619832504</v>
      </c>
    </row>
    <row r="33" spans="1:5">
      <c r="A33">
        <v>31</v>
      </c>
      <c r="B33">
        <v>17462.5989411553</v>
      </c>
      <c r="C33">
        <v>17462.5989411553</v>
      </c>
      <c r="D33">
        <v>3365.15480135018</v>
      </c>
      <c r="E33">
        <v>1659.75738875695</v>
      </c>
    </row>
    <row r="34" spans="1:5">
      <c r="A34">
        <v>32</v>
      </c>
      <c r="B34">
        <v>17462.5989411553</v>
      </c>
      <c r="C34">
        <v>17462.5989411553</v>
      </c>
      <c r="D34">
        <v>3327.95981543632</v>
      </c>
      <c r="E34">
        <v>1622.5624028431</v>
      </c>
    </row>
    <row r="35" spans="1:5">
      <c r="A35">
        <v>33</v>
      </c>
      <c r="B35">
        <v>17462.5989411553</v>
      </c>
      <c r="C35">
        <v>17462.5989411553</v>
      </c>
      <c r="D35">
        <v>3321.40917490853</v>
      </c>
      <c r="E35">
        <v>1616.0117623153</v>
      </c>
    </row>
    <row r="36" spans="1:5">
      <c r="A36">
        <v>34</v>
      </c>
      <c r="B36">
        <v>17462.5989411553</v>
      </c>
      <c r="C36">
        <v>17462.5989411553</v>
      </c>
      <c r="D36">
        <v>3261.11299132455</v>
      </c>
      <c r="E36">
        <v>1555.71557873132</v>
      </c>
    </row>
    <row r="37" spans="1:5">
      <c r="A37">
        <v>35</v>
      </c>
      <c r="B37">
        <v>17462.5989411553</v>
      </c>
      <c r="C37">
        <v>17462.5989411553</v>
      </c>
      <c r="D37">
        <v>3191.49094687945</v>
      </c>
      <c r="E37">
        <v>1486.09353428623</v>
      </c>
    </row>
    <row r="38" spans="1:5">
      <c r="A38">
        <v>36</v>
      </c>
      <c r="B38">
        <v>17462.5989411553</v>
      </c>
      <c r="C38">
        <v>17462.5989411553</v>
      </c>
      <c r="D38">
        <v>3147.56552803039</v>
      </c>
      <c r="E38">
        <v>1442.16811543717</v>
      </c>
    </row>
    <row r="39" spans="1:5">
      <c r="A39">
        <v>37</v>
      </c>
      <c r="B39">
        <v>17462.5989411553</v>
      </c>
      <c r="C39">
        <v>17462.5989411553</v>
      </c>
      <c r="D39">
        <v>3138.79417332244</v>
      </c>
      <c r="E39">
        <v>1433.39676072922</v>
      </c>
    </row>
    <row r="40" spans="1:5">
      <c r="A40">
        <v>38</v>
      </c>
      <c r="B40">
        <v>17462.5989411553</v>
      </c>
      <c r="C40">
        <v>17462.5989411553</v>
      </c>
      <c r="D40">
        <v>3075.87791179515</v>
      </c>
      <c r="E40">
        <v>1370.48049920192</v>
      </c>
    </row>
    <row r="41" spans="1:5">
      <c r="A41">
        <v>39</v>
      </c>
      <c r="B41">
        <v>17462.5989411553</v>
      </c>
      <c r="C41">
        <v>17462.5989411553</v>
      </c>
      <c r="D41">
        <v>3015.40419996547</v>
      </c>
      <c r="E41">
        <v>1310.00678737224</v>
      </c>
    </row>
    <row r="42" spans="1:5">
      <c r="A42">
        <v>40</v>
      </c>
      <c r="B42">
        <v>17462.5989411553</v>
      </c>
      <c r="C42">
        <v>17462.5989411553</v>
      </c>
      <c r="D42">
        <v>2953.53463937242</v>
      </c>
      <c r="E42">
        <v>1248.1372267792</v>
      </c>
    </row>
    <row r="43" spans="1:5">
      <c r="A43">
        <v>41</v>
      </c>
      <c r="B43">
        <v>17462.5989411553</v>
      </c>
      <c r="C43">
        <v>17462.5989411553</v>
      </c>
      <c r="D43">
        <v>2916.52932233715</v>
      </c>
      <c r="E43">
        <v>1211.13190974393</v>
      </c>
    </row>
    <row r="44" spans="1:5">
      <c r="A44">
        <v>42</v>
      </c>
      <c r="B44">
        <v>17462.5989411553</v>
      </c>
      <c r="C44">
        <v>17462.5989411553</v>
      </c>
      <c r="D44">
        <v>2901.57401683477</v>
      </c>
      <c r="E44">
        <v>1196.17660424155</v>
      </c>
    </row>
    <row r="45" spans="1:5">
      <c r="A45">
        <v>43</v>
      </c>
      <c r="B45">
        <v>17462.5989411553</v>
      </c>
      <c r="C45">
        <v>17462.5989411553</v>
      </c>
      <c r="D45">
        <v>2899.89304273323</v>
      </c>
      <c r="E45">
        <v>1194.49563014</v>
      </c>
    </row>
    <row r="46" spans="1:5">
      <c r="A46">
        <v>44</v>
      </c>
      <c r="B46">
        <v>17462.5989411553</v>
      </c>
      <c r="C46">
        <v>17462.5989411553</v>
      </c>
      <c r="D46">
        <v>2852.58929972973</v>
      </c>
      <c r="E46">
        <v>1147.1918871365</v>
      </c>
    </row>
    <row r="47" spans="1:5">
      <c r="A47">
        <v>45</v>
      </c>
      <c r="B47">
        <v>17462.5989411553</v>
      </c>
      <c r="C47">
        <v>17462.5989411553</v>
      </c>
      <c r="D47">
        <v>2839.61546465541</v>
      </c>
      <c r="E47">
        <v>1134.21805206219</v>
      </c>
    </row>
    <row r="48" spans="1:5">
      <c r="A48">
        <v>46</v>
      </c>
      <c r="B48">
        <v>17462.5989411553</v>
      </c>
      <c r="C48">
        <v>17462.5989411553</v>
      </c>
      <c r="D48">
        <v>2839.26357828378</v>
      </c>
      <c r="E48">
        <v>1133.86616569055</v>
      </c>
    </row>
    <row r="49" spans="1:5">
      <c r="A49">
        <v>47</v>
      </c>
      <c r="B49">
        <v>17462.5989411553</v>
      </c>
      <c r="C49">
        <v>17462.5989411553</v>
      </c>
      <c r="D49">
        <v>2799.62056772658</v>
      </c>
      <c r="E49">
        <v>1094.22315513336</v>
      </c>
    </row>
    <row r="50" spans="1:5">
      <c r="A50">
        <v>48</v>
      </c>
      <c r="B50">
        <v>17462.5989411553</v>
      </c>
      <c r="C50">
        <v>17462.5989411553</v>
      </c>
      <c r="D50">
        <v>2757.65735884099</v>
      </c>
      <c r="E50">
        <v>1052.25994624777</v>
      </c>
    </row>
    <row r="51" spans="1:5">
      <c r="A51">
        <v>49</v>
      </c>
      <c r="B51">
        <v>17462.5989411553</v>
      </c>
      <c r="C51">
        <v>17462.5989411553</v>
      </c>
      <c r="D51">
        <v>2746.72748319511</v>
      </c>
      <c r="E51">
        <v>1041.33007060189</v>
      </c>
    </row>
    <row r="52" spans="1:5">
      <c r="A52">
        <v>50</v>
      </c>
      <c r="B52">
        <v>17462.5989411553</v>
      </c>
      <c r="C52">
        <v>17462.5989411553</v>
      </c>
      <c r="D52">
        <v>2725.98572134579</v>
      </c>
      <c r="E52">
        <v>1020.58830875257</v>
      </c>
    </row>
    <row r="53" spans="1:5">
      <c r="A53">
        <v>51</v>
      </c>
      <c r="B53">
        <v>17462.5989411553</v>
      </c>
      <c r="C53">
        <v>17462.5989411553</v>
      </c>
      <c r="D53">
        <v>2696.56671570186</v>
      </c>
      <c r="E53">
        <v>991.169303108629</v>
      </c>
    </row>
    <row r="54" spans="1:5">
      <c r="A54">
        <v>52</v>
      </c>
      <c r="B54">
        <v>17462.5989411553</v>
      </c>
      <c r="C54">
        <v>17462.5989411553</v>
      </c>
      <c r="D54">
        <v>2672.21810136136</v>
      </c>
      <c r="E54">
        <v>966.820688768134</v>
      </c>
    </row>
    <row r="55" spans="1:5">
      <c r="A55">
        <v>53</v>
      </c>
      <c r="B55">
        <v>17462.5989411553</v>
      </c>
      <c r="C55">
        <v>17462.5989411553</v>
      </c>
      <c r="D55">
        <v>2635.74029183679</v>
      </c>
      <c r="E55">
        <v>930.342879243567</v>
      </c>
    </row>
    <row r="56" spans="1:5">
      <c r="A56">
        <v>54</v>
      </c>
      <c r="B56">
        <v>17462.5989411553</v>
      </c>
      <c r="C56">
        <v>17462.5989411553</v>
      </c>
      <c r="D56">
        <v>2610.77222129941</v>
      </c>
      <c r="E56">
        <v>905.374808706181</v>
      </c>
    </row>
    <row r="57" spans="1:5">
      <c r="A57">
        <v>55</v>
      </c>
      <c r="B57">
        <v>17462.5989411553</v>
      </c>
      <c r="C57">
        <v>17462.5989411553</v>
      </c>
      <c r="D57">
        <v>2598.72727489553</v>
      </c>
      <c r="E57">
        <v>893.329862302305</v>
      </c>
    </row>
    <row r="58" spans="1:5">
      <c r="A58">
        <v>56</v>
      </c>
      <c r="B58">
        <v>17462.5989411553</v>
      </c>
      <c r="C58">
        <v>17462.5989411553</v>
      </c>
      <c r="D58">
        <v>2597.84172400018</v>
      </c>
      <c r="E58">
        <v>892.444311406953</v>
      </c>
    </row>
    <row r="59" spans="1:5">
      <c r="A59">
        <v>57</v>
      </c>
      <c r="B59">
        <v>17462.5989411553</v>
      </c>
      <c r="C59">
        <v>17462.5989411553</v>
      </c>
      <c r="D59">
        <v>2573.34212588339</v>
      </c>
      <c r="E59">
        <v>867.944713290167</v>
      </c>
    </row>
    <row r="60" spans="1:5">
      <c r="A60">
        <v>58</v>
      </c>
      <c r="B60">
        <v>17462.5989411553</v>
      </c>
      <c r="C60">
        <v>17462.5989411553</v>
      </c>
      <c r="D60">
        <v>2560.59267726273</v>
      </c>
      <c r="E60">
        <v>855.195264669499</v>
      </c>
    </row>
    <row r="61" spans="1:5">
      <c r="A61">
        <v>59</v>
      </c>
      <c r="B61">
        <v>17462.5989411553</v>
      </c>
      <c r="C61">
        <v>17462.5989411553</v>
      </c>
      <c r="D61">
        <v>2545.86721726808</v>
      </c>
      <c r="E61">
        <v>840.469804674854</v>
      </c>
    </row>
    <row r="62" spans="1:5">
      <c r="A62">
        <v>60</v>
      </c>
      <c r="B62">
        <v>17462.5989411553</v>
      </c>
      <c r="C62">
        <v>17462.5989411553</v>
      </c>
      <c r="D62">
        <v>2536.35652972066</v>
      </c>
      <c r="E62">
        <v>830.959117127435</v>
      </c>
    </row>
    <row r="63" spans="1:5">
      <c r="A63">
        <v>61</v>
      </c>
      <c r="B63">
        <v>17462.5989411553</v>
      </c>
      <c r="C63">
        <v>17462.5989411553</v>
      </c>
      <c r="D63">
        <v>2514.38986178375</v>
      </c>
      <c r="E63">
        <v>808.992449190529</v>
      </c>
    </row>
    <row r="64" spans="1:5">
      <c r="A64">
        <v>62</v>
      </c>
      <c r="B64">
        <v>17462.5989411553</v>
      </c>
      <c r="C64">
        <v>17462.5989411553</v>
      </c>
      <c r="D64">
        <v>2488.60043909551</v>
      </c>
      <c r="E64">
        <v>783.203026502285</v>
      </c>
    </row>
    <row r="65" spans="1:5">
      <c r="A65">
        <v>63</v>
      </c>
      <c r="B65">
        <v>17462.5989411553</v>
      </c>
      <c r="C65">
        <v>17462.5989411553</v>
      </c>
      <c r="D65">
        <v>2481.32281393003</v>
      </c>
      <c r="E65">
        <v>775.925401336811</v>
      </c>
    </row>
    <row r="66" spans="1:5">
      <c r="A66">
        <v>64</v>
      </c>
      <c r="B66">
        <v>17462.5989411553</v>
      </c>
      <c r="C66">
        <v>17462.5989411553</v>
      </c>
      <c r="D66">
        <v>2462.56167946708</v>
      </c>
      <c r="E66">
        <v>757.164266873848</v>
      </c>
    </row>
    <row r="67" spans="1:5">
      <c r="A67">
        <v>65</v>
      </c>
      <c r="B67">
        <v>17462.5989411553</v>
      </c>
      <c r="C67">
        <v>17462.5989411553</v>
      </c>
      <c r="D67">
        <v>2445.87386635981</v>
      </c>
      <c r="E67">
        <v>740.476453766582</v>
      </c>
    </row>
    <row r="68" spans="1:5">
      <c r="A68">
        <v>66</v>
      </c>
      <c r="B68">
        <v>17462.5989411553</v>
      </c>
      <c r="C68">
        <v>17462.5989411553</v>
      </c>
      <c r="D68">
        <v>2425.99775511894</v>
      </c>
      <c r="E68">
        <v>720.600342525714</v>
      </c>
    </row>
    <row r="69" spans="1:5">
      <c r="A69">
        <v>67</v>
      </c>
      <c r="B69">
        <v>17462.5989411553</v>
      </c>
      <c r="C69">
        <v>17462.5989411553</v>
      </c>
      <c r="D69">
        <v>2410.93931784904</v>
      </c>
      <c r="E69">
        <v>705.541905255809</v>
      </c>
    </row>
    <row r="70" spans="1:5">
      <c r="A70">
        <v>68</v>
      </c>
      <c r="B70">
        <v>17462.5989411553</v>
      </c>
      <c r="C70">
        <v>17462.5989411553</v>
      </c>
      <c r="D70">
        <v>2404.16341218271</v>
      </c>
      <c r="E70">
        <v>698.765999589483</v>
      </c>
    </row>
    <row r="71" spans="1:5">
      <c r="A71">
        <v>69</v>
      </c>
      <c r="B71">
        <v>17462.5989411553</v>
      </c>
      <c r="C71">
        <v>17462.5989411553</v>
      </c>
      <c r="D71">
        <v>2404.02247821314</v>
      </c>
      <c r="E71">
        <v>698.625065619911</v>
      </c>
    </row>
    <row r="72" spans="1:5">
      <c r="A72">
        <v>70</v>
      </c>
      <c r="B72">
        <v>17462.5989411553</v>
      </c>
      <c r="C72">
        <v>17462.5989411553</v>
      </c>
      <c r="D72">
        <v>2385.92824686066</v>
      </c>
      <c r="E72">
        <v>680.530834267434</v>
      </c>
    </row>
    <row r="73" spans="1:5">
      <c r="A73">
        <v>71</v>
      </c>
      <c r="B73">
        <v>17462.5989411553</v>
      </c>
      <c r="C73">
        <v>17462.5989411553</v>
      </c>
      <c r="D73">
        <v>2371.4563909394</v>
      </c>
      <c r="E73">
        <v>666.058978346176</v>
      </c>
    </row>
    <row r="74" spans="1:5">
      <c r="A74">
        <v>72</v>
      </c>
      <c r="B74">
        <v>17462.5989411553</v>
      </c>
      <c r="C74">
        <v>17462.5989411553</v>
      </c>
      <c r="D74">
        <v>2363.84706281342</v>
      </c>
      <c r="E74">
        <v>658.449650220192</v>
      </c>
    </row>
    <row r="75" spans="1:5">
      <c r="A75">
        <v>73</v>
      </c>
      <c r="B75">
        <v>17462.5989411553</v>
      </c>
      <c r="C75">
        <v>17462.5989411553</v>
      </c>
      <c r="D75">
        <v>2353.50754307857</v>
      </c>
      <c r="E75">
        <v>648.110130485349</v>
      </c>
    </row>
    <row r="76" spans="1:5">
      <c r="A76">
        <v>74</v>
      </c>
      <c r="B76">
        <v>17462.5989411553</v>
      </c>
      <c r="C76">
        <v>17462.5989411553</v>
      </c>
      <c r="D76">
        <v>2338.97749063283</v>
      </c>
      <c r="E76">
        <v>633.580078039608</v>
      </c>
    </row>
    <row r="77" spans="1:5">
      <c r="A77">
        <v>75</v>
      </c>
      <c r="B77">
        <v>17462.5989411553</v>
      </c>
      <c r="C77">
        <v>17462.5989411553</v>
      </c>
      <c r="D77">
        <v>2325.40964942287</v>
      </c>
      <c r="E77">
        <v>620.012236829642</v>
      </c>
    </row>
    <row r="78" spans="1:5">
      <c r="A78">
        <v>76</v>
      </c>
      <c r="B78">
        <v>17462.5989411553</v>
      </c>
      <c r="C78">
        <v>17462.5989411553</v>
      </c>
      <c r="D78">
        <v>2317.22299692826</v>
      </c>
      <c r="E78">
        <v>611.825584335033</v>
      </c>
    </row>
    <row r="79" spans="1:5">
      <c r="A79">
        <v>77</v>
      </c>
      <c r="B79">
        <v>17462.5989411553</v>
      </c>
      <c r="C79">
        <v>17462.5989411553</v>
      </c>
      <c r="D79">
        <v>2308.78217103589</v>
      </c>
      <c r="E79">
        <v>603.384758442663</v>
      </c>
    </row>
    <row r="80" spans="1:5">
      <c r="A80">
        <v>78</v>
      </c>
      <c r="B80">
        <v>17462.5989411553</v>
      </c>
      <c r="C80">
        <v>17462.5989411553</v>
      </c>
      <c r="D80">
        <v>2298.14218977971</v>
      </c>
      <c r="E80">
        <v>592.744777186485</v>
      </c>
    </row>
    <row r="81" spans="1:5">
      <c r="A81">
        <v>79</v>
      </c>
      <c r="B81">
        <v>17462.5989411553</v>
      </c>
      <c r="C81">
        <v>17462.5989411553</v>
      </c>
      <c r="D81">
        <v>2289.59738877833</v>
      </c>
      <c r="E81">
        <v>584.199976185108</v>
      </c>
    </row>
    <row r="82" spans="1:5">
      <c r="A82">
        <v>80</v>
      </c>
      <c r="B82">
        <v>17462.5989411553</v>
      </c>
      <c r="C82">
        <v>17462.5989411553</v>
      </c>
      <c r="D82">
        <v>2275.53896755026</v>
      </c>
      <c r="E82">
        <v>570.141554957037</v>
      </c>
    </row>
    <row r="83" spans="1:5">
      <c r="A83">
        <v>81</v>
      </c>
      <c r="B83">
        <v>17462.5989411553</v>
      </c>
      <c r="C83">
        <v>17462.5989411553</v>
      </c>
      <c r="D83">
        <v>2270.18321315619</v>
      </c>
      <c r="E83">
        <v>564.785800562968</v>
      </c>
    </row>
    <row r="84" spans="1:5">
      <c r="A84">
        <v>82</v>
      </c>
      <c r="B84">
        <v>17462.5989411553</v>
      </c>
      <c r="C84">
        <v>17462.5989411553</v>
      </c>
      <c r="D84">
        <v>2261.99784832798</v>
      </c>
      <c r="E84">
        <v>556.600435734756</v>
      </c>
    </row>
    <row r="85" spans="1:5">
      <c r="A85">
        <v>83</v>
      </c>
      <c r="B85">
        <v>17462.5989411553</v>
      </c>
      <c r="C85">
        <v>17462.5989411553</v>
      </c>
      <c r="D85">
        <v>2251.36484773601</v>
      </c>
      <c r="E85">
        <v>545.967435142785</v>
      </c>
    </row>
    <row r="86" spans="1:5">
      <c r="A86">
        <v>84</v>
      </c>
      <c r="B86">
        <v>17462.5989411553</v>
      </c>
      <c r="C86">
        <v>17462.5989411553</v>
      </c>
      <c r="D86">
        <v>2243.85230690123</v>
      </c>
      <c r="E86">
        <v>538.454894308007</v>
      </c>
    </row>
    <row r="87" spans="1:5">
      <c r="A87">
        <v>85</v>
      </c>
      <c r="B87">
        <v>17462.5989411553</v>
      </c>
      <c r="C87">
        <v>17462.5989411553</v>
      </c>
      <c r="D87">
        <v>2236.3539274636</v>
      </c>
      <c r="E87">
        <v>530.956514870371</v>
      </c>
    </row>
    <row r="88" spans="1:5">
      <c r="A88">
        <v>86</v>
      </c>
      <c r="B88">
        <v>17462.5989411553</v>
      </c>
      <c r="C88">
        <v>17462.5989411553</v>
      </c>
      <c r="D88">
        <v>2231.04097531405</v>
      </c>
      <c r="E88">
        <v>525.643562720823</v>
      </c>
    </row>
    <row r="89" spans="1:5">
      <c r="A89">
        <v>87</v>
      </c>
      <c r="B89">
        <v>17462.5989411553</v>
      </c>
      <c r="C89">
        <v>17462.5989411553</v>
      </c>
      <c r="D89">
        <v>2221.38417562602</v>
      </c>
      <c r="E89">
        <v>515.986763032794</v>
      </c>
    </row>
    <row r="90" spans="1:5">
      <c r="A90">
        <v>88</v>
      </c>
      <c r="B90">
        <v>17462.5989411553</v>
      </c>
      <c r="C90">
        <v>17462.5989411553</v>
      </c>
      <c r="D90">
        <v>2210.66718430242</v>
      </c>
      <c r="E90">
        <v>505.269771709192</v>
      </c>
    </row>
    <row r="91" spans="1:5">
      <c r="A91">
        <v>89</v>
      </c>
      <c r="B91">
        <v>17462.5989411553</v>
      </c>
      <c r="C91">
        <v>17462.5989411553</v>
      </c>
      <c r="D91">
        <v>2204.7423949477</v>
      </c>
      <c r="E91">
        <v>499.344982354476</v>
      </c>
    </row>
    <row r="92" spans="1:5">
      <c r="A92">
        <v>90</v>
      </c>
      <c r="B92">
        <v>17462.5989411553</v>
      </c>
      <c r="C92">
        <v>17462.5989411553</v>
      </c>
      <c r="D92">
        <v>2199.43151398523</v>
      </c>
      <c r="E92">
        <v>494.034101392008</v>
      </c>
    </row>
    <row r="93" spans="1:5">
      <c r="A93">
        <v>91</v>
      </c>
      <c r="B93">
        <v>17462.5989411553</v>
      </c>
      <c r="C93">
        <v>17462.5989411553</v>
      </c>
      <c r="D93">
        <v>2195.45411399504</v>
      </c>
      <c r="E93">
        <v>490.056701401819</v>
      </c>
    </row>
    <row r="94" spans="1:5">
      <c r="A94">
        <v>92</v>
      </c>
      <c r="B94">
        <v>17462.5989411553</v>
      </c>
      <c r="C94">
        <v>17462.5989411553</v>
      </c>
      <c r="D94">
        <v>2187.34942061909</v>
      </c>
      <c r="E94">
        <v>481.952008025862</v>
      </c>
    </row>
    <row r="95" spans="1:5">
      <c r="A95">
        <v>93</v>
      </c>
      <c r="B95">
        <v>17462.5989411553</v>
      </c>
      <c r="C95">
        <v>17462.5989411553</v>
      </c>
      <c r="D95">
        <v>2180.31820208112</v>
      </c>
      <c r="E95">
        <v>474.920789487889</v>
      </c>
    </row>
    <row r="96" spans="1:5">
      <c r="A96">
        <v>94</v>
      </c>
      <c r="B96">
        <v>17462.5989411553</v>
      </c>
      <c r="C96">
        <v>17462.5989411553</v>
      </c>
      <c r="D96">
        <v>2172.12345652039</v>
      </c>
      <c r="E96">
        <v>466.726043927159</v>
      </c>
    </row>
    <row r="97" spans="1:5">
      <c r="A97">
        <v>95</v>
      </c>
      <c r="B97">
        <v>17462.5989411553</v>
      </c>
      <c r="C97">
        <v>17462.5989411553</v>
      </c>
      <c r="D97">
        <v>2166.556404574</v>
      </c>
      <c r="E97">
        <v>461.15899198077</v>
      </c>
    </row>
    <row r="98" spans="1:5">
      <c r="A98">
        <v>96</v>
      </c>
      <c r="B98">
        <v>17462.5989411553</v>
      </c>
      <c r="C98">
        <v>17462.5989411553</v>
      </c>
      <c r="D98">
        <v>2158.97387048177</v>
      </c>
      <c r="E98">
        <v>453.576457888545</v>
      </c>
    </row>
    <row r="99" spans="1:5">
      <c r="A99">
        <v>97</v>
      </c>
      <c r="B99">
        <v>17462.5989411553</v>
      </c>
      <c r="C99">
        <v>17462.5989411553</v>
      </c>
      <c r="D99">
        <v>2151.79876318787</v>
      </c>
      <c r="E99">
        <v>446.401350594646</v>
      </c>
    </row>
    <row r="100" spans="1:5">
      <c r="A100">
        <v>98</v>
      </c>
      <c r="B100">
        <v>17462.5989411553</v>
      </c>
      <c r="C100">
        <v>17462.5989411553</v>
      </c>
      <c r="D100">
        <v>2147.63787410548</v>
      </c>
      <c r="E100">
        <v>442.240461512257</v>
      </c>
    </row>
    <row r="101" spans="1:5">
      <c r="A101">
        <v>99</v>
      </c>
      <c r="B101">
        <v>17462.5989411553</v>
      </c>
      <c r="C101">
        <v>17462.5989411553</v>
      </c>
      <c r="D101">
        <v>2142.46310422086</v>
      </c>
      <c r="E101">
        <v>437.065691627634</v>
      </c>
    </row>
    <row r="102" spans="1:5">
      <c r="A102">
        <v>100</v>
      </c>
      <c r="B102">
        <v>17462.5989411553</v>
      </c>
      <c r="C102">
        <v>17462.5989411553</v>
      </c>
      <c r="D102">
        <v>2135.59257978465</v>
      </c>
      <c r="E102">
        <v>430.195167191423</v>
      </c>
    </row>
    <row r="103" spans="1:5">
      <c r="A103">
        <v>101</v>
      </c>
      <c r="B103">
        <v>17462.5989411553</v>
      </c>
      <c r="C103">
        <v>17462.5989411553</v>
      </c>
      <c r="D103">
        <v>2129.06945699894</v>
      </c>
      <c r="E103">
        <v>423.672044405718</v>
      </c>
    </row>
    <row r="104" spans="1:5">
      <c r="A104">
        <v>102</v>
      </c>
      <c r="B104">
        <v>17462.5989411553</v>
      </c>
      <c r="C104">
        <v>17462.5989411553</v>
      </c>
      <c r="D104">
        <v>2123.15453590615</v>
      </c>
      <c r="E104">
        <v>417.757123312929</v>
      </c>
    </row>
    <row r="105" spans="1:5">
      <c r="A105">
        <v>103</v>
      </c>
      <c r="B105">
        <v>17462.5989411553</v>
      </c>
      <c r="C105">
        <v>17462.5989411553</v>
      </c>
      <c r="D105">
        <v>2118.56537065054</v>
      </c>
      <c r="E105">
        <v>413.167958057309</v>
      </c>
    </row>
    <row r="106" spans="1:5">
      <c r="A106">
        <v>104</v>
      </c>
      <c r="B106">
        <v>17462.5989411553</v>
      </c>
      <c r="C106">
        <v>17462.5989411553</v>
      </c>
      <c r="D106">
        <v>2113.85181972907</v>
      </c>
      <c r="E106">
        <v>408.454407135841</v>
      </c>
    </row>
    <row r="107" spans="1:5">
      <c r="A107">
        <v>105</v>
      </c>
      <c r="B107">
        <v>17462.5989411553</v>
      </c>
      <c r="C107">
        <v>17462.5989411553</v>
      </c>
      <c r="D107">
        <v>2108.26412674773</v>
      </c>
      <c r="E107">
        <v>402.866714154505</v>
      </c>
    </row>
    <row r="108" spans="1:5">
      <c r="A108">
        <v>106</v>
      </c>
      <c r="B108">
        <v>17462.5989411553</v>
      </c>
      <c r="C108">
        <v>17462.5989411553</v>
      </c>
      <c r="D108">
        <v>2103.76534032528</v>
      </c>
      <c r="E108">
        <v>398.367927732055</v>
      </c>
    </row>
    <row r="109" spans="1:5">
      <c r="A109">
        <v>107</v>
      </c>
      <c r="B109">
        <v>17462.5989411553</v>
      </c>
      <c r="C109">
        <v>17462.5989411553</v>
      </c>
      <c r="D109">
        <v>2097.82558850699</v>
      </c>
      <c r="E109">
        <v>392.42817591376</v>
      </c>
    </row>
    <row r="110" spans="1:5">
      <c r="A110">
        <v>108</v>
      </c>
      <c r="B110">
        <v>17462.5989411553</v>
      </c>
      <c r="C110">
        <v>17462.5989411553</v>
      </c>
      <c r="D110">
        <v>2093.38665766581</v>
      </c>
      <c r="E110">
        <v>387.989245072586</v>
      </c>
    </row>
    <row r="111" spans="1:5">
      <c r="A111">
        <v>109</v>
      </c>
      <c r="B111">
        <v>17462.5989411553</v>
      </c>
      <c r="C111">
        <v>17462.5989411553</v>
      </c>
      <c r="D111">
        <v>2087.82220266861</v>
      </c>
      <c r="E111">
        <v>382.424790075387</v>
      </c>
    </row>
    <row r="112" spans="1:5">
      <c r="A112">
        <v>110</v>
      </c>
      <c r="B112">
        <v>17462.5989411553</v>
      </c>
      <c r="C112">
        <v>17462.5989411553</v>
      </c>
      <c r="D112">
        <v>2083.64142239949</v>
      </c>
      <c r="E112">
        <v>378.244009806263</v>
      </c>
    </row>
    <row r="113" spans="1:5">
      <c r="A113">
        <v>111</v>
      </c>
      <c r="B113">
        <v>17462.5989411553</v>
      </c>
      <c r="C113">
        <v>17462.5989411553</v>
      </c>
      <c r="D113">
        <v>2079.63394217784</v>
      </c>
      <c r="E113">
        <v>374.236529584611</v>
      </c>
    </row>
    <row r="114" spans="1:5">
      <c r="A114">
        <v>112</v>
      </c>
      <c r="B114">
        <v>17462.5989411553</v>
      </c>
      <c r="C114">
        <v>17462.5989411553</v>
      </c>
      <c r="D114">
        <v>2076.80272042734</v>
      </c>
      <c r="E114">
        <v>371.405307834113</v>
      </c>
    </row>
    <row r="115" spans="1:5">
      <c r="A115">
        <v>113</v>
      </c>
      <c r="B115">
        <v>17462.5989411553</v>
      </c>
      <c r="C115">
        <v>17462.5989411553</v>
      </c>
      <c r="D115">
        <v>2071.89190528447</v>
      </c>
      <c r="E115">
        <v>366.494492691243</v>
      </c>
    </row>
    <row r="116" spans="1:5">
      <c r="A116">
        <v>114</v>
      </c>
      <c r="B116">
        <v>17462.5989411553</v>
      </c>
      <c r="C116">
        <v>17462.5989411553</v>
      </c>
      <c r="D116">
        <v>2066.3102805515</v>
      </c>
      <c r="E116">
        <v>360.912867958276</v>
      </c>
    </row>
    <row r="117" spans="1:5">
      <c r="A117">
        <v>115</v>
      </c>
      <c r="B117">
        <v>17462.5989411553</v>
      </c>
      <c r="C117">
        <v>17462.5989411553</v>
      </c>
      <c r="D117">
        <v>2062.60105354597</v>
      </c>
      <c r="E117">
        <v>357.203640952741</v>
      </c>
    </row>
    <row r="118" spans="1:5">
      <c r="A118">
        <v>116</v>
      </c>
      <c r="B118">
        <v>17462.5989411553</v>
      </c>
      <c r="C118">
        <v>17462.5989411553</v>
      </c>
      <c r="D118">
        <v>2059.35217697467</v>
      </c>
      <c r="E118">
        <v>353.954764381447</v>
      </c>
    </row>
    <row r="119" spans="1:5">
      <c r="A119">
        <v>117</v>
      </c>
      <c r="B119">
        <v>17462.5989411553</v>
      </c>
      <c r="C119">
        <v>17462.5989411553</v>
      </c>
      <c r="D119">
        <v>2056.81939629538</v>
      </c>
      <c r="E119">
        <v>351.421983702155</v>
      </c>
    </row>
    <row r="120" spans="1:5">
      <c r="A120">
        <v>118</v>
      </c>
      <c r="B120">
        <v>17462.5989411553</v>
      </c>
      <c r="C120">
        <v>17462.5989411553</v>
      </c>
      <c r="D120">
        <v>2052.40297062924</v>
      </c>
      <c r="E120">
        <v>347.005558036014</v>
      </c>
    </row>
    <row r="121" spans="1:5">
      <c r="A121">
        <v>119</v>
      </c>
      <c r="B121">
        <v>17462.5989411553</v>
      </c>
      <c r="C121">
        <v>17462.5989411553</v>
      </c>
      <c r="D121">
        <v>2048.550322846</v>
      </c>
      <c r="E121">
        <v>343.152910252773</v>
      </c>
    </row>
    <row r="122" spans="1:5">
      <c r="A122">
        <v>120</v>
      </c>
      <c r="B122">
        <v>17462.5989411553</v>
      </c>
      <c r="C122">
        <v>17462.5989411553</v>
      </c>
      <c r="D122">
        <v>2044.13810406299</v>
      </c>
      <c r="E122">
        <v>338.740691469763</v>
      </c>
    </row>
    <row r="123" spans="1:5">
      <c r="A123">
        <v>121</v>
      </c>
      <c r="B123">
        <v>17462.5989411553</v>
      </c>
      <c r="C123">
        <v>17462.5989411553</v>
      </c>
      <c r="D123">
        <v>2041.01295507264</v>
      </c>
      <c r="E123">
        <v>335.615542479417</v>
      </c>
    </row>
    <row r="124" spans="1:5">
      <c r="A124">
        <v>122</v>
      </c>
      <c r="B124">
        <v>17462.5989411553</v>
      </c>
      <c r="C124">
        <v>17462.5989411553</v>
      </c>
      <c r="D124">
        <v>2036.89247271102</v>
      </c>
      <c r="E124">
        <v>331.495060117793</v>
      </c>
    </row>
    <row r="125" spans="1:5">
      <c r="A125">
        <v>123</v>
      </c>
      <c r="B125">
        <v>17462.5989411553</v>
      </c>
      <c r="C125">
        <v>17462.5989411553</v>
      </c>
      <c r="D125">
        <v>2032.92125433086</v>
      </c>
      <c r="E125">
        <v>327.523841737633</v>
      </c>
    </row>
    <row r="126" spans="1:5">
      <c r="A126">
        <v>124</v>
      </c>
      <c r="B126">
        <v>17462.5989411553</v>
      </c>
      <c r="C126">
        <v>17462.5989411553</v>
      </c>
      <c r="D126">
        <v>2030.54195641456</v>
      </c>
      <c r="E126">
        <v>325.144543821331</v>
      </c>
    </row>
    <row r="127" spans="1:5">
      <c r="A127">
        <v>125</v>
      </c>
      <c r="B127">
        <v>17462.5989411553</v>
      </c>
      <c r="C127">
        <v>17462.5989411553</v>
      </c>
      <c r="D127">
        <v>2027.70087711003</v>
      </c>
      <c r="E127">
        <v>322.303464516803</v>
      </c>
    </row>
    <row r="128" spans="1:5">
      <c r="A128">
        <v>126</v>
      </c>
      <c r="B128">
        <v>17462.5989411553</v>
      </c>
      <c r="C128">
        <v>17462.5989411553</v>
      </c>
      <c r="D128">
        <v>2023.95781952523</v>
      </c>
      <c r="E128">
        <v>318.560406932007</v>
      </c>
    </row>
    <row r="129" spans="1:5">
      <c r="A129">
        <v>127</v>
      </c>
      <c r="B129">
        <v>17462.5989411553</v>
      </c>
      <c r="C129">
        <v>17462.5989411553</v>
      </c>
      <c r="D129">
        <v>2020.26037188724</v>
      </c>
      <c r="E129">
        <v>314.862959294011</v>
      </c>
    </row>
    <row r="130" spans="1:5">
      <c r="A130">
        <v>128</v>
      </c>
      <c r="B130">
        <v>17462.5989411553</v>
      </c>
      <c r="C130">
        <v>17462.5989411553</v>
      </c>
      <c r="D130">
        <v>2016.72882092416</v>
      </c>
      <c r="E130">
        <v>311.331408330932</v>
      </c>
    </row>
    <row r="131" spans="1:5">
      <c r="A131">
        <v>129</v>
      </c>
      <c r="B131">
        <v>17462.5989411553</v>
      </c>
      <c r="C131">
        <v>17462.5989411553</v>
      </c>
      <c r="D131">
        <v>2013.92948440472</v>
      </c>
      <c r="E131">
        <v>308.532071811491</v>
      </c>
    </row>
    <row r="132" spans="1:5">
      <c r="A132">
        <v>130</v>
      </c>
      <c r="B132">
        <v>17462.5989411553</v>
      </c>
      <c r="C132">
        <v>17462.5989411553</v>
      </c>
      <c r="D132">
        <v>2011.08936094299</v>
      </c>
      <c r="E132">
        <v>305.69194834976</v>
      </c>
    </row>
    <row r="133" spans="1:5">
      <c r="A133">
        <v>131</v>
      </c>
      <c r="B133">
        <v>17462.5989411553</v>
      </c>
      <c r="C133">
        <v>17462.5989411553</v>
      </c>
      <c r="D133">
        <v>2007.80316336628</v>
      </c>
      <c r="E133">
        <v>302.40575077305</v>
      </c>
    </row>
    <row r="134" spans="1:5">
      <c r="A134">
        <v>132</v>
      </c>
      <c r="B134">
        <v>17462.5989411553</v>
      </c>
      <c r="C134">
        <v>17462.5989411553</v>
      </c>
      <c r="D134">
        <v>2005.09771025289</v>
      </c>
      <c r="E134">
        <v>299.700297659668</v>
      </c>
    </row>
    <row r="135" spans="1:5">
      <c r="A135">
        <v>133</v>
      </c>
      <c r="B135">
        <v>17462.5989411553</v>
      </c>
      <c r="C135">
        <v>17462.5989411553</v>
      </c>
      <c r="D135">
        <v>2001.66200692347</v>
      </c>
      <c r="E135">
        <v>296.264594330243</v>
      </c>
    </row>
    <row r="136" spans="1:5">
      <c r="A136">
        <v>134</v>
      </c>
      <c r="B136">
        <v>17462.5989411553</v>
      </c>
      <c r="C136">
        <v>17462.5989411553</v>
      </c>
      <c r="D136">
        <v>1998.98388320243</v>
      </c>
      <c r="E136">
        <v>293.586470609199</v>
      </c>
    </row>
    <row r="137" spans="1:5">
      <c r="A137">
        <v>135</v>
      </c>
      <c r="B137">
        <v>17462.5989411553</v>
      </c>
      <c r="C137">
        <v>17462.5989411553</v>
      </c>
      <c r="D137">
        <v>1995.71565442591</v>
      </c>
      <c r="E137">
        <v>290.318241832686</v>
      </c>
    </row>
    <row r="138" spans="1:5">
      <c r="A138">
        <v>136</v>
      </c>
      <c r="B138">
        <v>17462.5989411553</v>
      </c>
      <c r="C138">
        <v>17462.5989411553</v>
      </c>
      <c r="D138">
        <v>1993.16493648998</v>
      </c>
      <c r="E138">
        <v>287.76752389675</v>
      </c>
    </row>
    <row r="139" spans="1:5">
      <c r="A139">
        <v>137</v>
      </c>
      <c r="B139">
        <v>17462.5989411553</v>
      </c>
      <c r="C139">
        <v>17462.5989411553</v>
      </c>
      <c r="D139">
        <v>1990.76827367945</v>
      </c>
      <c r="E139">
        <v>285.370861086227</v>
      </c>
    </row>
    <row r="140" spans="1:5">
      <c r="A140">
        <v>138</v>
      </c>
      <c r="B140">
        <v>17462.5989411553</v>
      </c>
      <c r="C140">
        <v>17462.5989411553</v>
      </c>
      <c r="D140">
        <v>1989.09683694101</v>
      </c>
      <c r="E140">
        <v>283.699424347787</v>
      </c>
    </row>
    <row r="141" spans="1:5">
      <c r="A141">
        <v>139</v>
      </c>
      <c r="B141">
        <v>17462.5989411553</v>
      </c>
      <c r="C141">
        <v>17462.5989411553</v>
      </c>
      <c r="D141">
        <v>1986.24139694081</v>
      </c>
      <c r="E141">
        <v>280.843984347586</v>
      </c>
    </row>
    <row r="142" spans="1:5">
      <c r="A142">
        <v>140</v>
      </c>
      <c r="B142">
        <v>17462.5989411553</v>
      </c>
      <c r="C142">
        <v>17462.5989411553</v>
      </c>
      <c r="D142">
        <v>1982.91813504825</v>
      </c>
      <c r="E142">
        <v>277.520722455022</v>
      </c>
    </row>
    <row r="143" spans="1:5">
      <c r="A143">
        <v>141</v>
      </c>
      <c r="B143">
        <v>17462.5989411553</v>
      </c>
      <c r="C143">
        <v>17462.5989411553</v>
      </c>
      <c r="D143">
        <v>1980.48293997493</v>
      </c>
      <c r="E143">
        <v>275.085527381709</v>
      </c>
    </row>
    <row r="144" spans="1:5">
      <c r="A144">
        <v>142</v>
      </c>
      <c r="B144">
        <v>17462.5989411553</v>
      </c>
      <c r="C144">
        <v>17462.5989411553</v>
      </c>
      <c r="D144">
        <v>1978.36264664818</v>
      </c>
      <c r="E144">
        <v>272.965234054957</v>
      </c>
    </row>
    <row r="145" spans="1:5">
      <c r="A145">
        <v>143</v>
      </c>
      <c r="B145">
        <v>17462.5989411553</v>
      </c>
      <c r="C145">
        <v>17462.5989411553</v>
      </c>
      <c r="D145">
        <v>1976.69785949495</v>
      </c>
      <c r="E145">
        <v>271.30044690172</v>
      </c>
    </row>
    <row r="146" spans="1:5">
      <c r="A146">
        <v>144</v>
      </c>
      <c r="B146">
        <v>17462.5989411553</v>
      </c>
      <c r="C146">
        <v>17462.5989411553</v>
      </c>
      <c r="D146">
        <v>1973.99608100412</v>
      </c>
      <c r="E146">
        <v>268.598668410899</v>
      </c>
    </row>
    <row r="147" spans="1:5">
      <c r="A147">
        <v>145</v>
      </c>
      <c r="B147">
        <v>17462.5989411553</v>
      </c>
      <c r="C147">
        <v>17462.5989411553</v>
      </c>
      <c r="D147">
        <v>1971.61841995271</v>
      </c>
      <c r="E147">
        <v>266.221007359488</v>
      </c>
    </row>
    <row r="148" spans="1:5">
      <c r="A148">
        <v>146</v>
      </c>
      <c r="B148">
        <v>17462.5989411553</v>
      </c>
      <c r="C148">
        <v>17462.5989411553</v>
      </c>
      <c r="D148">
        <v>1968.89332781893</v>
      </c>
      <c r="E148">
        <v>263.495915225709</v>
      </c>
    </row>
    <row r="149" spans="1:5">
      <c r="A149">
        <v>147</v>
      </c>
      <c r="B149">
        <v>17462.5989411553</v>
      </c>
      <c r="C149">
        <v>17462.5989411553</v>
      </c>
      <c r="D149">
        <v>1966.8968259531</v>
      </c>
      <c r="E149">
        <v>261.49941335987</v>
      </c>
    </row>
    <row r="150" spans="1:5">
      <c r="A150">
        <v>148</v>
      </c>
      <c r="B150">
        <v>17462.5989411553</v>
      </c>
      <c r="C150">
        <v>17462.5989411553</v>
      </c>
      <c r="D150">
        <v>1964.33335935081</v>
      </c>
      <c r="E150">
        <v>258.935946757587</v>
      </c>
    </row>
    <row r="151" spans="1:5">
      <c r="A151">
        <v>149</v>
      </c>
      <c r="B151">
        <v>17462.5989411553</v>
      </c>
      <c r="C151">
        <v>17462.5989411553</v>
      </c>
      <c r="D151">
        <v>1961.83799080201</v>
      </c>
      <c r="E151">
        <v>256.440578208785</v>
      </c>
    </row>
    <row r="152" spans="1:5">
      <c r="A152">
        <v>150</v>
      </c>
      <c r="B152">
        <v>17462.5989411553</v>
      </c>
      <c r="C152">
        <v>17462.5989411553</v>
      </c>
      <c r="D152">
        <v>1960.2964421314</v>
      </c>
      <c r="E152">
        <v>254.899029538173</v>
      </c>
    </row>
    <row r="153" spans="1:5">
      <c r="A153">
        <v>151</v>
      </c>
      <c r="B153">
        <v>17462.5989411553</v>
      </c>
      <c r="C153">
        <v>17462.5989411553</v>
      </c>
      <c r="D153">
        <v>1958.51882388565</v>
      </c>
      <c r="E153">
        <v>253.12141129243</v>
      </c>
    </row>
    <row r="154" spans="1:5">
      <c r="A154">
        <v>152</v>
      </c>
      <c r="B154">
        <v>17462.5989411553</v>
      </c>
      <c r="C154">
        <v>17462.5989411553</v>
      </c>
      <c r="D154">
        <v>1956.20682092386</v>
      </c>
      <c r="E154">
        <v>250.809408330632</v>
      </c>
    </row>
    <row r="155" spans="1:5">
      <c r="A155">
        <v>153</v>
      </c>
      <c r="B155">
        <v>17462.5989411553</v>
      </c>
      <c r="C155">
        <v>17462.5989411553</v>
      </c>
      <c r="D155">
        <v>1953.86294130997</v>
      </c>
      <c r="E155">
        <v>248.465528716749</v>
      </c>
    </row>
    <row r="156" spans="1:5">
      <c r="A156">
        <v>154</v>
      </c>
      <c r="B156">
        <v>17462.5989411553</v>
      </c>
      <c r="C156">
        <v>17462.5989411553</v>
      </c>
      <c r="D156">
        <v>1951.57119017065</v>
      </c>
      <c r="E156">
        <v>246.173777577426</v>
      </c>
    </row>
    <row r="157" spans="1:5">
      <c r="A157">
        <v>155</v>
      </c>
      <c r="B157">
        <v>17462.5989411553</v>
      </c>
      <c r="C157">
        <v>17462.5989411553</v>
      </c>
      <c r="D157">
        <v>1949.72501884219</v>
      </c>
      <c r="E157">
        <v>244.32760624896</v>
      </c>
    </row>
    <row r="158" spans="1:5">
      <c r="A158">
        <v>156</v>
      </c>
      <c r="B158">
        <v>17462.5989411553</v>
      </c>
      <c r="C158">
        <v>17462.5989411553</v>
      </c>
      <c r="D158">
        <v>1947.86666861136</v>
      </c>
      <c r="E158">
        <v>242.469256018136</v>
      </c>
    </row>
    <row r="159" spans="1:5">
      <c r="A159">
        <v>157</v>
      </c>
      <c r="B159">
        <v>17462.5989411553</v>
      </c>
      <c r="C159">
        <v>17462.5989411553</v>
      </c>
      <c r="D159">
        <v>1945.74124114516</v>
      </c>
      <c r="E159">
        <v>240.343828551936</v>
      </c>
    </row>
    <row r="160" spans="1:5">
      <c r="A160">
        <v>158</v>
      </c>
      <c r="B160">
        <v>17462.5989411553</v>
      </c>
      <c r="C160">
        <v>17462.5989411553</v>
      </c>
      <c r="D160">
        <v>1943.96111818198</v>
      </c>
      <c r="E160">
        <v>238.563705588753</v>
      </c>
    </row>
    <row r="161" spans="1:5">
      <c r="A161">
        <v>159</v>
      </c>
      <c r="B161">
        <v>17462.5989411553</v>
      </c>
      <c r="C161">
        <v>17462.5989411553</v>
      </c>
      <c r="D161">
        <v>1941.75660444538</v>
      </c>
      <c r="E161">
        <v>236.359191852154</v>
      </c>
    </row>
    <row r="162" spans="1:5">
      <c r="A162">
        <v>160</v>
      </c>
      <c r="B162">
        <v>17462.5989411553</v>
      </c>
      <c r="C162">
        <v>17462.5989411553</v>
      </c>
      <c r="D162">
        <v>1939.97876695758</v>
      </c>
      <c r="E162">
        <v>234.581354364356</v>
      </c>
    </row>
    <row r="163" spans="1:5">
      <c r="A163">
        <v>161</v>
      </c>
      <c r="B163">
        <v>17462.5989411553</v>
      </c>
      <c r="C163">
        <v>17462.5989411553</v>
      </c>
      <c r="D163">
        <v>1937.85051571367</v>
      </c>
      <c r="E163">
        <v>232.453103120442</v>
      </c>
    </row>
    <row r="164" spans="1:5">
      <c r="A164">
        <v>162</v>
      </c>
      <c r="B164">
        <v>17462.5989411553</v>
      </c>
      <c r="C164">
        <v>17462.5989411553</v>
      </c>
      <c r="D164">
        <v>1936.13431143035</v>
      </c>
      <c r="E164">
        <v>230.736898837124</v>
      </c>
    </row>
    <row r="165" spans="1:5">
      <c r="A165">
        <v>163</v>
      </c>
      <c r="B165">
        <v>17462.5989411553</v>
      </c>
      <c r="C165">
        <v>17462.5989411553</v>
      </c>
      <c r="D165">
        <v>1934.54709872355</v>
      </c>
      <c r="E165">
        <v>229.149686130322</v>
      </c>
    </row>
    <row r="166" spans="1:5">
      <c r="A166">
        <v>164</v>
      </c>
      <c r="B166">
        <v>17462.5989411553</v>
      </c>
      <c r="C166">
        <v>17462.5989411553</v>
      </c>
      <c r="D166">
        <v>1933.45157371384</v>
      </c>
      <c r="E166">
        <v>228.054161120616</v>
      </c>
    </row>
    <row r="167" spans="1:5">
      <c r="A167">
        <v>165</v>
      </c>
      <c r="B167">
        <v>17462.5989411553</v>
      </c>
      <c r="C167">
        <v>17462.5989411553</v>
      </c>
      <c r="D167">
        <v>1931.60848173955</v>
      </c>
      <c r="E167">
        <v>226.211069146326</v>
      </c>
    </row>
    <row r="168" spans="1:5">
      <c r="A168">
        <v>166</v>
      </c>
      <c r="B168">
        <v>17462.5989411553</v>
      </c>
      <c r="C168">
        <v>17462.5989411553</v>
      </c>
      <c r="D168">
        <v>1929.44074673215</v>
      </c>
      <c r="E168">
        <v>224.043334138922</v>
      </c>
    </row>
    <row r="169" spans="1:5">
      <c r="A169">
        <v>167</v>
      </c>
      <c r="B169">
        <v>17462.5989411553</v>
      </c>
      <c r="C169">
        <v>17462.5989411553</v>
      </c>
      <c r="D169">
        <v>1927.74459914867</v>
      </c>
      <c r="E169">
        <v>222.347186555444</v>
      </c>
    </row>
    <row r="170" spans="1:5">
      <c r="A170">
        <v>168</v>
      </c>
      <c r="B170">
        <v>17462.5989411553</v>
      </c>
      <c r="C170">
        <v>17462.5989411553</v>
      </c>
      <c r="D170">
        <v>1926.2641132292</v>
      </c>
      <c r="E170">
        <v>220.866700635979</v>
      </c>
    </row>
    <row r="171" spans="1:5">
      <c r="A171">
        <v>169</v>
      </c>
      <c r="B171">
        <v>17462.5989411553</v>
      </c>
      <c r="C171">
        <v>17462.5989411553</v>
      </c>
      <c r="D171">
        <v>1925.10316776228</v>
      </c>
      <c r="E171">
        <v>219.705755169056</v>
      </c>
    </row>
    <row r="172" spans="1:5">
      <c r="A172">
        <v>170</v>
      </c>
      <c r="B172">
        <v>17462.5989411553</v>
      </c>
      <c r="C172">
        <v>17462.5989411553</v>
      </c>
      <c r="D172">
        <v>1923.30767224569</v>
      </c>
      <c r="E172">
        <v>217.910259652459</v>
      </c>
    </row>
    <row r="173" spans="1:5">
      <c r="A173">
        <v>171</v>
      </c>
      <c r="B173">
        <v>17462.5989411553</v>
      </c>
      <c r="C173">
        <v>17462.5989411553</v>
      </c>
      <c r="D173">
        <v>1921.72570798833</v>
      </c>
      <c r="E173">
        <v>216.328295395101</v>
      </c>
    </row>
    <row r="174" spans="1:5">
      <c r="A174">
        <v>172</v>
      </c>
      <c r="B174">
        <v>17462.5989411553</v>
      </c>
      <c r="C174">
        <v>17462.5989411553</v>
      </c>
      <c r="D174">
        <v>1919.89466618102</v>
      </c>
      <c r="E174">
        <v>214.497253587794</v>
      </c>
    </row>
    <row r="175" spans="1:5">
      <c r="A175">
        <v>173</v>
      </c>
      <c r="B175">
        <v>17462.5989411553</v>
      </c>
      <c r="C175">
        <v>17462.5989411553</v>
      </c>
      <c r="D175">
        <v>1918.52470018222</v>
      </c>
      <c r="E175">
        <v>213.127287588996</v>
      </c>
    </row>
    <row r="176" spans="1:5">
      <c r="A176">
        <v>174</v>
      </c>
      <c r="B176">
        <v>17462.5989411553</v>
      </c>
      <c r="C176">
        <v>17462.5989411553</v>
      </c>
      <c r="D176">
        <v>1916.79031439448</v>
      </c>
      <c r="E176">
        <v>211.392901801251</v>
      </c>
    </row>
    <row r="177" spans="1:5">
      <c r="A177">
        <v>175</v>
      </c>
      <c r="B177">
        <v>17462.5989411553</v>
      </c>
      <c r="C177">
        <v>17462.5989411553</v>
      </c>
      <c r="D177">
        <v>1915.09137259185</v>
      </c>
      <c r="E177">
        <v>209.693959998622</v>
      </c>
    </row>
    <row r="178" spans="1:5">
      <c r="A178">
        <v>176</v>
      </c>
      <c r="B178">
        <v>17462.5989411553</v>
      </c>
      <c r="C178">
        <v>17462.5989411553</v>
      </c>
      <c r="D178">
        <v>1914.01283289167</v>
      </c>
      <c r="E178">
        <v>208.615420298441</v>
      </c>
    </row>
    <row r="179" spans="1:5">
      <c r="A179">
        <v>177</v>
      </c>
      <c r="B179">
        <v>17462.5989411553</v>
      </c>
      <c r="C179">
        <v>17462.5989411553</v>
      </c>
      <c r="D179">
        <v>1912.80477583061</v>
      </c>
      <c r="E179">
        <v>207.407363237384</v>
      </c>
    </row>
    <row r="180" spans="1:5">
      <c r="A180">
        <v>178</v>
      </c>
      <c r="B180">
        <v>17462.5989411553</v>
      </c>
      <c r="C180">
        <v>17462.5989411553</v>
      </c>
      <c r="D180">
        <v>1911.25582154008</v>
      </c>
      <c r="E180">
        <v>205.858408946857</v>
      </c>
    </row>
    <row r="181" spans="1:5">
      <c r="A181">
        <v>179</v>
      </c>
      <c r="B181">
        <v>17462.5989411553</v>
      </c>
      <c r="C181">
        <v>17462.5989411553</v>
      </c>
      <c r="D181">
        <v>1909.6496367079</v>
      </c>
      <c r="E181">
        <v>204.252224114678</v>
      </c>
    </row>
    <row r="182" spans="1:5">
      <c r="A182">
        <v>180</v>
      </c>
      <c r="B182">
        <v>17462.5989411553</v>
      </c>
      <c r="C182">
        <v>17462.5989411553</v>
      </c>
      <c r="D182">
        <v>1908.06336723094</v>
      </c>
      <c r="E182">
        <v>202.665954637712</v>
      </c>
    </row>
    <row r="183" spans="1:5">
      <c r="A183">
        <v>181</v>
      </c>
      <c r="B183">
        <v>17462.5989411553</v>
      </c>
      <c r="C183">
        <v>17462.5989411553</v>
      </c>
      <c r="D183">
        <v>1906.77162376431</v>
      </c>
      <c r="E183">
        <v>201.374211171084</v>
      </c>
    </row>
    <row r="184" spans="1:5">
      <c r="A184">
        <v>182</v>
      </c>
      <c r="B184">
        <v>17462.5989411553</v>
      </c>
      <c r="C184">
        <v>17462.5989411553</v>
      </c>
      <c r="D184">
        <v>1905.4787046828</v>
      </c>
      <c r="E184">
        <v>200.081292089572</v>
      </c>
    </row>
    <row r="185" spans="1:5">
      <c r="A185">
        <v>183</v>
      </c>
      <c r="B185">
        <v>17462.5989411553</v>
      </c>
      <c r="C185">
        <v>17462.5989411553</v>
      </c>
      <c r="D185">
        <v>1904.00613546262</v>
      </c>
      <c r="E185">
        <v>198.6087228694</v>
      </c>
    </row>
    <row r="186" spans="1:5">
      <c r="A186">
        <v>184</v>
      </c>
      <c r="B186">
        <v>17462.5989411553</v>
      </c>
      <c r="C186">
        <v>17462.5989411553</v>
      </c>
      <c r="D186">
        <v>1902.75594065901</v>
      </c>
      <c r="E186">
        <v>197.358528065785</v>
      </c>
    </row>
    <row r="187" spans="1:5">
      <c r="A187">
        <v>185</v>
      </c>
      <c r="B187">
        <v>17462.5989411553</v>
      </c>
      <c r="C187">
        <v>17462.5989411553</v>
      </c>
      <c r="D187">
        <v>1901.23848435286</v>
      </c>
      <c r="E187">
        <v>195.841071759633</v>
      </c>
    </row>
    <row r="188" spans="1:5">
      <c r="A188">
        <v>186</v>
      </c>
      <c r="B188">
        <v>17462.5989411553</v>
      </c>
      <c r="C188">
        <v>17462.5989411553</v>
      </c>
      <c r="D188">
        <v>1899.98255114525</v>
      </c>
      <c r="E188">
        <v>194.585138552021</v>
      </c>
    </row>
    <row r="189" spans="1:5">
      <c r="A189">
        <v>187</v>
      </c>
      <c r="B189">
        <v>17462.5989411553</v>
      </c>
      <c r="C189">
        <v>17462.5989411553</v>
      </c>
      <c r="D189">
        <v>1898.49844145929</v>
      </c>
      <c r="E189">
        <v>193.10102886606</v>
      </c>
    </row>
    <row r="190" spans="1:5">
      <c r="A190">
        <v>188</v>
      </c>
      <c r="B190">
        <v>17462.5989411553</v>
      </c>
      <c r="C190">
        <v>17462.5989411553</v>
      </c>
      <c r="D190">
        <v>1897.26849094801</v>
      </c>
      <c r="E190">
        <v>191.871078354782</v>
      </c>
    </row>
    <row r="191" spans="1:5">
      <c r="A191">
        <v>189</v>
      </c>
      <c r="B191">
        <v>17462.5989411553</v>
      </c>
      <c r="C191">
        <v>17462.5989411553</v>
      </c>
      <c r="D191">
        <v>1896.14690587706</v>
      </c>
      <c r="E191">
        <v>190.749493283832</v>
      </c>
    </row>
    <row r="192" spans="1:5">
      <c r="A192">
        <v>190</v>
      </c>
      <c r="B192">
        <v>17462.5989411553</v>
      </c>
      <c r="C192">
        <v>17462.5989411553</v>
      </c>
      <c r="D192">
        <v>1895.38228400774</v>
      </c>
      <c r="E192">
        <v>189.984871414509</v>
      </c>
    </row>
    <row r="193" spans="1:5">
      <c r="A193">
        <v>191</v>
      </c>
      <c r="B193">
        <v>17462.5989411553</v>
      </c>
      <c r="C193">
        <v>17462.5989411553</v>
      </c>
      <c r="D193">
        <v>1894.10598333697</v>
      </c>
      <c r="E193">
        <v>188.708570743741</v>
      </c>
    </row>
    <row r="194" spans="1:5">
      <c r="A194">
        <v>192</v>
      </c>
      <c r="B194">
        <v>17462.5989411553</v>
      </c>
      <c r="C194">
        <v>17462.5989411553</v>
      </c>
      <c r="D194">
        <v>1892.59757074695</v>
      </c>
      <c r="E194">
        <v>187.200158153727</v>
      </c>
    </row>
    <row r="195" spans="1:5">
      <c r="A195">
        <v>193</v>
      </c>
      <c r="B195">
        <v>17462.5989411553</v>
      </c>
      <c r="C195">
        <v>17462.5989411553</v>
      </c>
      <c r="D195">
        <v>1891.35774816418</v>
      </c>
      <c r="E195">
        <v>185.96033557095</v>
      </c>
    </row>
    <row r="196" spans="1:5">
      <c r="A196">
        <v>194</v>
      </c>
      <c r="B196">
        <v>17462.5989411553</v>
      </c>
      <c r="C196">
        <v>17462.5989411553</v>
      </c>
      <c r="D196">
        <v>1890.26868638011</v>
      </c>
      <c r="E196">
        <v>184.87127378688</v>
      </c>
    </row>
    <row r="197" spans="1:5">
      <c r="A197">
        <v>195</v>
      </c>
      <c r="B197">
        <v>17462.5989411553</v>
      </c>
      <c r="C197">
        <v>17462.5989411553</v>
      </c>
      <c r="D197">
        <v>1889.4194750786</v>
      </c>
      <c r="E197">
        <v>184.022062485377</v>
      </c>
    </row>
    <row r="198" spans="1:5">
      <c r="A198">
        <v>196</v>
      </c>
      <c r="B198">
        <v>17462.5989411553</v>
      </c>
      <c r="C198">
        <v>17462.5989411553</v>
      </c>
      <c r="D198">
        <v>1888.15227229129</v>
      </c>
      <c r="E198">
        <v>182.754859698066</v>
      </c>
    </row>
    <row r="199" spans="1:5">
      <c r="A199">
        <v>197</v>
      </c>
      <c r="B199">
        <v>17462.5989411553</v>
      </c>
      <c r="C199">
        <v>17462.5989411553</v>
      </c>
      <c r="D199">
        <v>1887.04300389809</v>
      </c>
      <c r="E199">
        <v>181.645591304865</v>
      </c>
    </row>
    <row r="200" spans="1:5">
      <c r="A200">
        <v>198</v>
      </c>
      <c r="B200">
        <v>17462.5989411553</v>
      </c>
      <c r="C200">
        <v>17462.5989411553</v>
      </c>
      <c r="D200">
        <v>1885.73601738273</v>
      </c>
      <c r="E200">
        <v>180.33860478951</v>
      </c>
    </row>
    <row r="201" spans="1:5">
      <c r="A201">
        <v>199</v>
      </c>
      <c r="B201">
        <v>17462.5989411553</v>
      </c>
      <c r="C201">
        <v>17462.5989411553</v>
      </c>
      <c r="D201">
        <v>1884.74929600479</v>
      </c>
      <c r="E201">
        <v>179.351883411563</v>
      </c>
    </row>
    <row r="202" spans="1:5">
      <c r="A202">
        <v>200</v>
      </c>
      <c r="B202">
        <v>17462.5989411553</v>
      </c>
      <c r="C202">
        <v>17462.5989411553</v>
      </c>
      <c r="D202">
        <v>1883.50503865893</v>
      </c>
      <c r="E202">
        <v>178.107626065706</v>
      </c>
    </row>
    <row r="203" spans="1:5">
      <c r="A203">
        <v>201</v>
      </c>
      <c r="B203">
        <v>17462.5989411553</v>
      </c>
      <c r="C203">
        <v>17462.5989411553</v>
      </c>
      <c r="D203">
        <v>1882.28319147229</v>
      </c>
      <c r="E203">
        <v>176.885778879065</v>
      </c>
    </row>
    <row r="204" spans="1:5">
      <c r="A204">
        <v>202</v>
      </c>
      <c r="B204">
        <v>17462.5989411553</v>
      </c>
      <c r="C204">
        <v>17462.5989411553</v>
      </c>
      <c r="D204">
        <v>1881.49080494069</v>
      </c>
      <c r="E204">
        <v>176.093392347469</v>
      </c>
    </row>
    <row r="205" spans="1:5">
      <c r="A205">
        <v>203</v>
      </c>
      <c r="B205">
        <v>17462.5989411553</v>
      </c>
      <c r="C205">
        <v>17462.5989411553</v>
      </c>
      <c r="D205">
        <v>1880.62441211435</v>
      </c>
      <c r="E205">
        <v>175.226999521122</v>
      </c>
    </row>
    <row r="206" spans="1:5">
      <c r="A206">
        <v>204</v>
      </c>
      <c r="B206">
        <v>17462.5989411553</v>
      </c>
      <c r="C206">
        <v>17462.5989411553</v>
      </c>
      <c r="D206">
        <v>1879.52874071861</v>
      </c>
      <c r="E206">
        <v>174.131328125381</v>
      </c>
    </row>
    <row r="207" spans="1:5">
      <c r="A207">
        <v>205</v>
      </c>
      <c r="B207">
        <v>17462.5989411553</v>
      </c>
      <c r="C207">
        <v>17462.5989411553</v>
      </c>
      <c r="D207">
        <v>1878.36356877423</v>
      </c>
      <c r="E207">
        <v>172.966156181002</v>
      </c>
    </row>
    <row r="208" spans="1:5">
      <c r="A208">
        <v>206</v>
      </c>
      <c r="B208">
        <v>17462.5989411553</v>
      </c>
      <c r="C208">
        <v>17462.5989411553</v>
      </c>
      <c r="D208">
        <v>1877.21063341639</v>
      </c>
      <c r="E208">
        <v>171.813220823161</v>
      </c>
    </row>
    <row r="209" spans="1:5">
      <c r="A209">
        <v>207</v>
      </c>
      <c r="B209">
        <v>17462.5989411553</v>
      </c>
      <c r="C209">
        <v>17462.5989411553</v>
      </c>
      <c r="D209">
        <v>1876.26702406532</v>
      </c>
      <c r="E209">
        <v>170.869611472096</v>
      </c>
    </row>
    <row r="210" spans="1:5">
      <c r="A210">
        <v>208</v>
      </c>
      <c r="B210">
        <v>17462.5989411553</v>
      </c>
      <c r="C210">
        <v>17462.5989411553</v>
      </c>
      <c r="D210">
        <v>1875.3264116713</v>
      </c>
      <c r="E210">
        <v>169.928999078072</v>
      </c>
    </row>
    <row r="211" spans="1:5">
      <c r="A211">
        <v>209</v>
      </c>
      <c r="B211">
        <v>17462.5989411553</v>
      </c>
      <c r="C211">
        <v>17462.5989411553</v>
      </c>
      <c r="D211">
        <v>1874.25275280076</v>
      </c>
      <c r="E211">
        <v>168.855340207531</v>
      </c>
    </row>
    <row r="212" spans="1:5">
      <c r="A212">
        <v>210</v>
      </c>
      <c r="B212">
        <v>17462.5989411553</v>
      </c>
      <c r="C212">
        <v>17462.5989411553</v>
      </c>
      <c r="D212">
        <v>1873.33010547081</v>
      </c>
      <c r="E212">
        <v>167.932692877586</v>
      </c>
    </row>
    <row r="213" spans="1:5">
      <c r="A213">
        <v>211</v>
      </c>
      <c r="B213">
        <v>17462.5989411553</v>
      </c>
      <c r="C213">
        <v>17462.5989411553</v>
      </c>
      <c r="D213">
        <v>1872.23145670837</v>
      </c>
      <c r="E213">
        <v>166.834044115147</v>
      </c>
    </row>
    <row r="214" spans="1:5">
      <c r="A214">
        <v>212</v>
      </c>
      <c r="B214">
        <v>17462.5989411553</v>
      </c>
      <c r="C214">
        <v>17462.5989411553</v>
      </c>
      <c r="D214">
        <v>1871.30370514261</v>
      </c>
      <c r="E214">
        <v>165.906292549384</v>
      </c>
    </row>
    <row r="215" spans="1:5">
      <c r="A215">
        <v>213</v>
      </c>
      <c r="B215">
        <v>17462.5989411553</v>
      </c>
      <c r="C215">
        <v>17462.5989411553</v>
      </c>
      <c r="D215">
        <v>1870.21667807705</v>
      </c>
      <c r="E215">
        <v>164.819265483822</v>
      </c>
    </row>
    <row r="216" spans="1:5">
      <c r="A216">
        <v>214</v>
      </c>
      <c r="B216">
        <v>17462.5989411553</v>
      </c>
      <c r="C216">
        <v>17462.5989411553</v>
      </c>
      <c r="D216">
        <v>1869.29458031518</v>
      </c>
      <c r="E216">
        <v>163.897167721954</v>
      </c>
    </row>
    <row r="217" spans="1:5">
      <c r="A217">
        <v>215</v>
      </c>
      <c r="B217">
        <v>17462.5989411553</v>
      </c>
      <c r="C217">
        <v>17462.5989411553</v>
      </c>
      <c r="D217">
        <v>1868.46633595503</v>
      </c>
      <c r="E217">
        <v>163.068923361801</v>
      </c>
    </row>
    <row r="218" spans="1:5">
      <c r="A218">
        <v>216</v>
      </c>
      <c r="B218">
        <v>17462.5989411553</v>
      </c>
      <c r="C218">
        <v>17462.5989411553</v>
      </c>
      <c r="D218">
        <v>1867.91146758355</v>
      </c>
      <c r="E218">
        <v>162.514054990324</v>
      </c>
    </row>
    <row r="219" spans="1:5">
      <c r="A219">
        <v>217</v>
      </c>
      <c r="B219">
        <v>17462.5989411553</v>
      </c>
      <c r="C219">
        <v>17462.5989411553</v>
      </c>
      <c r="D219">
        <v>1866.98258773353</v>
      </c>
      <c r="E219">
        <v>161.585175140309</v>
      </c>
    </row>
    <row r="220" spans="1:5">
      <c r="A220">
        <v>218</v>
      </c>
      <c r="B220">
        <v>17462.5989411553</v>
      </c>
      <c r="C220">
        <v>17462.5989411553</v>
      </c>
      <c r="D220">
        <v>1865.88290559654</v>
      </c>
      <c r="E220">
        <v>160.485493003318</v>
      </c>
    </row>
    <row r="221" spans="1:5">
      <c r="A221">
        <v>219</v>
      </c>
      <c r="B221">
        <v>17462.5989411553</v>
      </c>
      <c r="C221">
        <v>17462.5989411553</v>
      </c>
      <c r="D221">
        <v>1864.94129305243</v>
      </c>
      <c r="E221">
        <v>159.543880459202</v>
      </c>
    </row>
    <row r="222" spans="1:5">
      <c r="A222">
        <v>220</v>
      </c>
      <c r="B222">
        <v>17462.5989411553</v>
      </c>
      <c r="C222">
        <v>17462.5989411553</v>
      </c>
      <c r="D222">
        <v>1864.10711650718</v>
      </c>
      <c r="E222">
        <v>158.709703913958</v>
      </c>
    </row>
    <row r="223" spans="1:5">
      <c r="A223">
        <v>221</v>
      </c>
      <c r="B223">
        <v>17462.5989411553</v>
      </c>
      <c r="C223">
        <v>17462.5989411553</v>
      </c>
      <c r="D223">
        <v>1863.46287256653</v>
      </c>
      <c r="E223">
        <v>158.06545997331</v>
      </c>
    </row>
    <row r="224" spans="1:5">
      <c r="A224">
        <v>222</v>
      </c>
      <c r="B224">
        <v>17462.5989411553</v>
      </c>
      <c r="C224">
        <v>17462.5989411553</v>
      </c>
      <c r="D224">
        <v>1862.52807437483</v>
      </c>
      <c r="E224">
        <v>157.130661781608</v>
      </c>
    </row>
    <row r="225" spans="1:5">
      <c r="A225">
        <v>223</v>
      </c>
      <c r="B225">
        <v>17462.5989411553</v>
      </c>
      <c r="C225">
        <v>17462.5989411553</v>
      </c>
      <c r="D225">
        <v>1861.72225022912</v>
      </c>
      <c r="E225">
        <v>156.324837635892</v>
      </c>
    </row>
    <row r="226" spans="1:5">
      <c r="A226">
        <v>224</v>
      </c>
      <c r="B226">
        <v>17462.5989411553</v>
      </c>
      <c r="C226">
        <v>17462.5989411553</v>
      </c>
      <c r="D226">
        <v>1860.74596181996</v>
      </c>
      <c r="E226">
        <v>155.348549226734</v>
      </c>
    </row>
    <row r="227" spans="1:5">
      <c r="A227">
        <v>225</v>
      </c>
      <c r="B227">
        <v>17462.5989411553</v>
      </c>
      <c r="C227">
        <v>17462.5989411553</v>
      </c>
      <c r="D227">
        <v>1860.01078684802</v>
      </c>
      <c r="E227">
        <v>154.613374254793</v>
      </c>
    </row>
    <row r="228" spans="1:5">
      <c r="A228">
        <v>226</v>
      </c>
      <c r="B228">
        <v>17462.5989411553</v>
      </c>
      <c r="C228">
        <v>17462.5989411553</v>
      </c>
      <c r="D228">
        <v>1859.07843974578</v>
      </c>
      <c r="E228">
        <v>153.681027152548</v>
      </c>
    </row>
    <row r="229" spans="1:5">
      <c r="A229">
        <v>227</v>
      </c>
      <c r="B229">
        <v>17462.5989411553</v>
      </c>
      <c r="C229">
        <v>17462.5989411553</v>
      </c>
      <c r="D229">
        <v>1858.1642411791</v>
      </c>
      <c r="E229">
        <v>152.766828585872</v>
      </c>
    </row>
    <row r="230" spans="1:5">
      <c r="A230">
        <v>228</v>
      </c>
      <c r="B230">
        <v>17462.5989411553</v>
      </c>
      <c r="C230">
        <v>17462.5989411553</v>
      </c>
      <c r="D230">
        <v>1857.56246810801</v>
      </c>
      <c r="E230">
        <v>152.165055514781</v>
      </c>
    </row>
    <row r="231" spans="1:5">
      <c r="A231">
        <v>229</v>
      </c>
      <c r="B231">
        <v>17462.5989411553</v>
      </c>
      <c r="C231">
        <v>17462.5989411553</v>
      </c>
      <c r="D231">
        <v>1856.91787378621</v>
      </c>
      <c r="E231">
        <v>151.520461192987</v>
      </c>
    </row>
    <row r="232" spans="1:5">
      <c r="A232">
        <v>230</v>
      </c>
      <c r="B232">
        <v>17462.5989411553</v>
      </c>
      <c r="C232">
        <v>17462.5989411553</v>
      </c>
      <c r="D232">
        <v>1856.11420275259</v>
      </c>
      <c r="E232">
        <v>150.716790159363</v>
      </c>
    </row>
    <row r="233" spans="1:5">
      <c r="A233">
        <v>231</v>
      </c>
      <c r="B233">
        <v>17462.5989411553</v>
      </c>
      <c r="C233">
        <v>17462.5989411553</v>
      </c>
      <c r="D233">
        <v>1855.23126404456</v>
      </c>
      <c r="E233">
        <v>149.833851451339</v>
      </c>
    </row>
    <row r="234" spans="1:5">
      <c r="A234">
        <v>232</v>
      </c>
      <c r="B234">
        <v>17462.5989411553</v>
      </c>
      <c r="C234">
        <v>17462.5989411553</v>
      </c>
      <c r="D234">
        <v>1854.36159488674</v>
      </c>
      <c r="E234">
        <v>148.964182293518</v>
      </c>
    </row>
    <row r="235" spans="1:5">
      <c r="A235">
        <v>233</v>
      </c>
      <c r="B235">
        <v>17462.5989411553</v>
      </c>
      <c r="C235">
        <v>17462.5989411553</v>
      </c>
      <c r="D235">
        <v>1853.65127130456</v>
      </c>
      <c r="E235">
        <v>148.253858711331</v>
      </c>
    </row>
    <row r="236" spans="1:5">
      <c r="A236">
        <v>234</v>
      </c>
      <c r="B236">
        <v>17462.5989411553</v>
      </c>
      <c r="C236">
        <v>17462.5989411553</v>
      </c>
      <c r="D236">
        <v>1852.94526155279</v>
      </c>
      <c r="E236">
        <v>147.547848959568</v>
      </c>
    </row>
    <row r="237" spans="1:5">
      <c r="A237">
        <v>235</v>
      </c>
      <c r="B237">
        <v>17462.5989411553</v>
      </c>
      <c r="C237">
        <v>17462.5989411553</v>
      </c>
      <c r="D237">
        <v>1852.13198708812</v>
      </c>
      <c r="E237">
        <v>146.73457449489</v>
      </c>
    </row>
    <row r="238" spans="1:5">
      <c r="A238">
        <v>236</v>
      </c>
      <c r="B238">
        <v>17462.5989411553</v>
      </c>
      <c r="C238">
        <v>17462.5989411553</v>
      </c>
      <c r="D238">
        <v>1851.42423154698</v>
      </c>
      <c r="E238">
        <v>146.026818953752</v>
      </c>
    </row>
    <row r="239" spans="1:5">
      <c r="A239">
        <v>237</v>
      </c>
      <c r="B239">
        <v>17462.5989411553</v>
      </c>
      <c r="C239">
        <v>17462.5989411553</v>
      </c>
      <c r="D239">
        <v>1850.59915519581</v>
      </c>
      <c r="E239">
        <v>145.201742602582</v>
      </c>
    </row>
    <row r="240" spans="1:5">
      <c r="A240">
        <v>238</v>
      </c>
      <c r="B240">
        <v>17462.5989411553</v>
      </c>
      <c r="C240">
        <v>17462.5989411553</v>
      </c>
      <c r="D240">
        <v>1849.89090025468</v>
      </c>
      <c r="E240">
        <v>144.493487661452</v>
      </c>
    </row>
    <row r="241" spans="1:5">
      <c r="A241">
        <v>239</v>
      </c>
      <c r="B241">
        <v>17462.5989411553</v>
      </c>
      <c r="C241">
        <v>17462.5989411553</v>
      </c>
      <c r="D241">
        <v>1849.0652937255</v>
      </c>
      <c r="E241">
        <v>143.667881132275</v>
      </c>
    </row>
    <row r="242" spans="1:5">
      <c r="A242">
        <v>240</v>
      </c>
      <c r="B242">
        <v>17462.5989411553</v>
      </c>
      <c r="C242">
        <v>17462.5989411553</v>
      </c>
      <c r="D242">
        <v>1848.34988629019</v>
      </c>
      <c r="E242">
        <v>142.952473696964</v>
      </c>
    </row>
    <row r="243" spans="1:5">
      <c r="A243">
        <v>241</v>
      </c>
      <c r="B243">
        <v>17462.5989411553</v>
      </c>
      <c r="C243">
        <v>17462.5989411553</v>
      </c>
      <c r="D243">
        <v>1847.71914912514</v>
      </c>
      <c r="E243">
        <v>142.321736531914</v>
      </c>
    </row>
    <row r="244" spans="1:5">
      <c r="A244">
        <v>242</v>
      </c>
      <c r="B244">
        <v>17462.5989411553</v>
      </c>
      <c r="C244">
        <v>17462.5989411553</v>
      </c>
      <c r="D244">
        <v>1847.30715840488</v>
      </c>
      <c r="E244">
        <v>141.90974581166</v>
      </c>
    </row>
    <row r="245" spans="1:5">
      <c r="A245">
        <v>243</v>
      </c>
      <c r="B245">
        <v>17462.5989411553</v>
      </c>
      <c r="C245">
        <v>17462.5989411553</v>
      </c>
      <c r="D245">
        <v>1846.60607902832</v>
      </c>
      <c r="E245">
        <v>141.208666435093</v>
      </c>
    </row>
    <row r="246" spans="1:5">
      <c r="A246">
        <v>244</v>
      </c>
      <c r="B246">
        <v>17462.5989411553</v>
      </c>
      <c r="C246">
        <v>17462.5989411553</v>
      </c>
      <c r="D246">
        <v>1845.77761982602</v>
      </c>
      <c r="E246">
        <v>140.380207232794</v>
      </c>
    </row>
    <row r="247" spans="1:5">
      <c r="A247">
        <v>245</v>
      </c>
      <c r="B247">
        <v>17462.5989411553</v>
      </c>
      <c r="C247">
        <v>17462.5989411553</v>
      </c>
      <c r="D247">
        <v>1845.04057954282</v>
      </c>
      <c r="E247">
        <v>139.643166949598</v>
      </c>
    </row>
    <row r="248" spans="1:5">
      <c r="A248">
        <v>246</v>
      </c>
      <c r="B248">
        <v>17462.5989411553</v>
      </c>
      <c r="C248">
        <v>17462.5989411553</v>
      </c>
      <c r="D248">
        <v>1844.38076404452</v>
      </c>
      <c r="E248">
        <v>138.983351451293</v>
      </c>
    </row>
    <row r="249" spans="1:5">
      <c r="A249">
        <v>247</v>
      </c>
      <c r="B249">
        <v>17462.5989411553</v>
      </c>
      <c r="C249">
        <v>17462.5989411553</v>
      </c>
      <c r="D249">
        <v>1843.87855054137</v>
      </c>
      <c r="E249">
        <v>138.481137948147</v>
      </c>
    </row>
    <row r="250" spans="1:5">
      <c r="A250">
        <v>248</v>
      </c>
      <c r="B250">
        <v>17462.5989411553</v>
      </c>
      <c r="C250">
        <v>17462.5989411553</v>
      </c>
      <c r="D250">
        <v>1843.16646363256</v>
      </c>
      <c r="E250">
        <v>137.769051039338</v>
      </c>
    </row>
    <row r="251" spans="1:5">
      <c r="A251">
        <v>249</v>
      </c>
      <c r="B251">
        <v>17462.5989411553</v>
      </c>
      <c r="C251">
        <v>17462.5989411553</v>
      </c>
      <c r="D251">
        <v>1842.56945177237</v>
      </c>
      <c r="E251">
        <v>137.172039179146</v>
      </c>
    </row>
    <row r="252" spans="1:5">
      <c r="A252">
        <v>250</v>
      </c>
      <c r="B252">
        <v>17462.5989411553</v>
      </c>
      <c r="C252">
        <v>17462.5989411553</v>
      </c>
      <c r="D252">
        <v>1841.81434439276</v>
      </c>
      <c r="E252">
        <v>136.416931799538</v>
      </c>
    </row>
    <row r="253" spans="1:5">
      <c r="A253">
        <v>251</v>
      </c>
      <c r="B253">
        <v>17462.5989411553</v>
      </c>
      <c r="C253">
        <v>17462.5989411553</v>
      </c>
      <c r="D253">
        <v>1841.25449294087</v>
      </c>
      <c r="E253">
        <v>135.857080347647</v>
      </c>
    </row>
    <row r="254" spans="1:5">
      <c r="A254">
        <v>252</v>
      </c>
      <c r="B254">
        <v>17462.5989411553</v>
      </c>
      <c r="C254">
        <v>17462.5989411553</v>
      </c>
      <c r="D254">
        <v>1840.53237218287</v>
      </c>
      <c r="E254">
        <v>135.134959589649</v>
      </c>
    </row>
    <row r="255" spans="1:5">
      <c r="A255">
        <v>253</v>
      </c>
      <c r="B255">
        <v>17462.5989411553</v>
      </c>
      <c r="C255">
        <v>17462.5989411553</v>
      </c>
      <c r="D255">
        <v>1839.82866904504</v>
      </c>
      <c r="E255">
        <v>134.431256451818</v>
      </c>
    </row>
    <row r="256" spans="1:5">
      <c r="A256">
        <v>254</v>
      </c>
      <c r="B256">
        <v>17462.5989411553</v>
      </c>
      <c r="C256">
        <v>17462.5989411553</v>
      </c>
      <c r="D256">
        <v>1839.36148501274</v>
      </c>
      <c r="E256">
        <v>133.964072419511</v>
      </c>
    </row>
    <row r="257" spans="1:5">
      <c r="A257">
        <v>255</v>
      </c>
      <c r="B257">
        <v>17462.5989411553</v>
      </c>
      <c r="C257">
        <v>17462.5989411553</v>
      </c>
      <c r="D257">
        <v>1838.86999005211</v>
      </c>
      <c r="E257">
        <v>133.472577458883</v>
      </c>
    </row>
    <row r="258" spans="1:5">
      <c r="A258">
        <v>256</v>
      </c>
      <c r="B258">
        <v>17462.5989411553</v>
      </c>
      <c r="C258">
        <v>17462.5989411553</v>
      </c>
      <c r="D258">
        <v>1838.26791704332</v>
      </c>
      <c r="E258">
        <v>132.870504450097</v>
      </c>
    </row>
    <row r="259" spans="1:5">
      <c r="A259">
        <v>257</v>
      </c>
      <c r="B259">
        <v>17462.5989411553</v>
      </c>
      <c r="C259">
        <v>17462.5989411553</v>
      </c>
      <c r="D259">
        <v>1837.57517637188</v>
      </c>
      <c r="E259">
        <v>132.177763778659</v>
      </c>
    </row>
    <row r="260" spans="1:5">
      <c r="A260">
        <v>258</v>
      </c>
      <c r="B260">
        <v>17462.5989411553</v>
      </c>
      <c r="C260">
        <v>17462.5989411553</v>
      </c>
      <c r="D260">
        <v>1836.90074284524</v>
      </c>
      <c r="E260">
        <v>131.503330252016</v>
      </c>
    </row>
    <row r="261" spans="1:5">
      <c r="A261">
        <v>259</v>
      </c>
      <c r="B261">
        <v>17462.5989411553</v>
      </c>
      <c r="C261">
        <v>17462.5989411553</v>
      </c>
      <c r="D261">
        <v>1836.3563174739</v>
      </c>
      <c r="E261">
        <v>130.958904880673</v>
      </c>
    </row>
    <row r="262" spans="1:5">
      <c r="A262">
        <v>260</v>
      </c>
      <c r="B262">
        <v>17462.5989411553</v>
      </c>
      <c r="C262">
        <v>17462.5989411553</v>
      </c>
      <c r="D262">
        <v>1835.81621887023</v>
      </c>
      <c r="E262">
        <v>130.418806277007</v>
      </c>
    </row>
    <row r="263" spans="1:5">
      <c r="A263">
        <v>261</v>
      </c>
      <c r="B263">
        <v>17462.5989411553</v>
      </c>
      <c r="C263">
        <v>17462.5989411553</v>
      </c>
      <c r="D263">
        <v>1835.18272019347</v>
      </c>
      <c r="E263">
        <v>129.78530760024</v>
      </c>
    </row>
    <row r="264" spans="1:5">
      <c r="A264">
        <v>262</v>
      </c>
      <c r="B264">
        <v>17462.5989411553</v>
      </c>
      <c r="C264">
        <v>17462.5989411553</v>
      </c>
      <c r="D264">
        <v>1834.62261608322</v>
      </c>
      <c r="E264">
        <v>129.225203489994</v>
      </c>
    </row>
    <row r="265" spans="1:5">
      <c r="A265">
        <v>263</v>
      </c>
      <c r="B265">
        <v>17462.5989411553</v>
      </c>
      <c r="C265">
        <v>17462.5989411553</v>
      </c>
      <c r="D265">
        <v>1833.98749098413</v>
      </c>
      <c r="E265">
        <v>128.590078390901</v>
      </c>
    </row>
    <row r="266" spans="1:5">
      <c r="A266">
        <v>264</v>
      </c>
      <c r="B266">
        <v>17462.5989411553</v>
      </c>
      <c r="C266">
        <v>17462.5989411553</v>
      </c>
      <c r="D266">
        <v>1833.43399286797</v>
      </c>
      <c r="E266">
        <v>128.036580274745</v>
      </c>
    </row>
    <row r="267" spans="1:5">
      <c r="A267">
        <v>265</v>
      </c>
      <c r="B267">
        <v>17462.5989411553</v>
      </c>
      <c r="C267">
        <v>17462.5989411553</v>
      </c>
      <c r="D267">
        <v>1832.7905429955</v>
      </c>
      <c r="E267">
        <v>127.39313040228</v>
      </c>
    </row>
    <row r="268" spans="1:5">
      <c r="A268">
        <v>266</v>
      </c>
      <c r="B268">
        <v>17462.5989411553</v>
      </c>
      <c r="C268">
        <v>17462.5989411553</v>
      </c>
      <c r="D268">
        <v>1832.22054467177</v>
      </c>
      <c r="E268">
        <v>126.823132078542</v>
      </c>
    </row>
    <row r="269" spans="1:5">
      <c r="A269">
        <v>267</v>
      </c>
      <c r="B269">
        <v>17462.5989411553</v>
      </c>
      <c r="C269">
        <v>17462.5989411553</v>
      </c>
      <c r="D269">
        <v>1831.73041472167</v>
      </c>
      <c r="E269">
        <v>126.333002128444</v>
      </c>
    </row>
    <row r="270" spans="1:5">
      <c r="A270">
        <v>268</v>
      </c>
      <c r="B270">
        <v>17462.5989411553</v>
      </c>
      <c r="C270">
        <v>17462.5989411553</v>
      </c>
      <c r="D270">
        <v>1831.42193289398</v>
      </c>
      <c r="E270">
        <v>126.024520300751</v>
      </c>
    </row>
    <row r="271" spans="1:5">
      <c r="A271">
        <v>269</v>
      </c>
      <c r="B271">
        <v>17462.5989411553</v>
      </c>
      <c r="C271">
        <v>17462.5989411553</v>
      </c>
      <c r="D271">
        <v>1830.87854774644</v>
      </c>
      <c r="E271">
        <v>125.481135153211</v>
      </c>
    </row>
    <row r="272" spans="1:5">
      <c r="A272">
        <v>270</v>
      </c>
      <c r="B272">
        <v>17462.5989411553</v>
      </c>
      <c r="C272">
        <v>17462.5989411553</v>
      </c>
      <c r="D272">
        <v>1830.24218526877</v>
      </c>
      <c r="E272">
        <v>124.844772675543</v>
      </c>
    </row>
    <row r="273" spans="1:5">
      <c r="A273">
        <v>271</v>
      </c>
      <c r="B273">
        <v>17462.5989411553</v>
      </c>
      <c r="C273">
        <v>17462.5989411553</v>
      </c>
      <c r="D273">
        <v>1829.65194529568</v>
      </c>
      <c r="E273">
        <v>124.254532702458</v>
      </c>
    </row>
    <row r="274" spans="1:5">
      <c r="A274">
        <v>272</v>
      </c>
      <c r="B274">
        <v>17462.5989411553</v>
      </c>
      <c r="C274">
        <v>17462.5989411553</v>
      </c>
      <c r="D274">
        <v>1829.11620821101</v>
      </c>
      <c r="E274">
        <v>123.718795617782</v>
      </c>
    </row>
    <row r="275" spans="1:5">
      <c r="A275">
        <v>273</v>
      </c>
      <c r="B275">
        <v>17462.5989411553</v>
      </c>
      <c r="C275">
        <v>17462.5989411553</v>
      </c>
      <c r="D275">
        <v>1828.71704511125</v>
      </c>
      <c r="E275">
        <v>123.319632518019</v>
      </c>
    </row>
    <row r="276" spans="1:5">
      <c r="A276">
        <v>274</v>
      </c>
      <c r="B276">
        <v>17462.5989411553</v>
      </c>
      <c r="C276">
        <v>17462.5989411553</v>
      </c>
      <c r="D276">
        <v>1828.16300719219</v>
      </c>
      <c r="E276">
        <v>122.765594598963</v>
      </c>
    </row>
    <row r="277" spans="1:5">
      <c r="A277">
        <v>275</v>
      </c>
      <c r="B277">
        <v>17462.5989411553</v>
      </c>
      <c r="C277">
        <v>17462.5989411553</v>
      </c>
      <c r="D277">
        <v>1827.72054548485</v>
      </c>
      <c r="E277">
        <v>122.323132891628</v>
      </c>
    </row>
    <row r="278" spans="1:5">
      <c r="A278">
        <v>276</v>
      </c>
      <c r="B278">
        <v>17462.5989411553</v>
      </c>
      <c r="C278">
        <v>17462.5989411553</v>
      </c>
      <c r="D278">
        <v>1827.12108667792</v>
      </c>
      <c r="E278">
        <v>121.723674084697</v>
      </c>
    </row>
    <row r="279" spans="1:5">
      <c r="A279">
        <v>277</v>
      </c>
      <c r="B279">
        <v>17462.5989411553</v>
      </c>
      <c r="C279">
        <v>17462.5989411553</v>
      </c>
      <c r="D279">
        <v>1826.6910083468</v>
      </c>
      <c r="E279">
        <v>121.293595753574</v>
      </c>
    </row>
    <row r="280" spans="1:5">
      <c r="A280">
        <v>278</v>
      </c>
      <c r="B280">
        <v>17462.5989411553</v>
      </c>
      <c r="C280">
        <v>17462.5989411553</v>
      </c>
      <c r="D280">
        <v>1826.11792515155</v>
      </c>
      <c r="E280">
        <v>120.720512558328</v>
      </c>
    </row>
    <row r="281" spans="1:5">
      <c r="A281">
        <v>279</v>
      </c>
      <c r="B281">
        <v>17462.5989411553</v>
      </c>
      <c r="C281">
        <v>17462.5989411553</v>
      </c>
      <c r="D281">
        <v>1825.56674872048</v>
      </c>
      <c r="E281">
        <v>120.169336127257</v>
      </c>
    </row>
    <row r="282" spans="1:5">
      <c r="A282">
        <v>280</v>
      </c>
      <c r="B282">
        <v>17462.5989411553</v>
      </c>
      <c r="C282">
        <v>17462.5989411553</v>
      </c>
      <c r="D282">
        <v>1825.19995661768</v>
      </c>
      <c r="E282">
        <v>119.802544024457</v>
      </c>
    </row>
    <row r="283" spans="1:5">
      <c r="A283">
        <v>281</v>
      </c>
      <c r="B283">
        <v>17462.5989411553</v>
      </c>
      <c r="C283">
        <v>17462.5989411553</v>
      </c>
      <c r="D283">
        <v>1824.82006167174</v>
      </c>
      <c r="E283">
        <v>119.42264907851</v>
      </c>
    </row>
    <row r="284" spans="1:5">
      <c r="A284">
        <v>282</v>
      </c>
      <c r="B284">
        <v>17462.5989411553</v>
      </c>
      <c r="C284">
        <v>17462.5989411553</v>
      </c>
      <c r="D284">
        <v>1824.3675014752</v>
      </c>
      <c r="E284">
        <v>118.970088881973</v>
      </c>
    </row>
    <row r="285" spans="1:5">
      <c r="A285">
        <v>283</v>
      </c>
      <c r="B285">
        <v>17462.5989411553</v>
      </c>
      <c r="C285">
        <v>17462.5989411553</v>
      </c>
      <c r="D285">
        <v>1823.80834642671</v>
      </c>
      <c r="E285">
        <v>118.41093383349</v>
      </c>
    </row>
    <row r="286" spans="1:5">
      <c r="A286">
        <v>284</v>
      </c>
      <c r="B286">
        <v>17462.5989411553</v>
      </c>
      <c r="C286">
        <v>17462.5989411553</v>
      </c>
      <c r="D286">
        <v>1823.27565352638</v>
      </c>
      <c r="E286">
        <v>117.878240933151</v>
      </c>
    </row>
    <row r="287" spans="1:5">
      <c r="A287">
        <v>285</v>
      </c>
      <c r="B287">
        <v>17462.5989411553</v>
      </c>
      <c r="C287">
        <v>17462.5989411553</v>
      </c>
      <c r="D287">
        <v>1822.85715107415</v>
      </c>
      <c r="E287">
        <v>117.459738480923</v>
      </c>
    </row>
    <row r="288" spans="1:5">
      <c r="A288">
        <v>286</v>
      </c>
      <c r="B288">
        <v>17462.5989411553</v>
      </c>
      <c r="C288">
        <v>17462.5989411553</v>
      </c>
      <c r="D288">
        <v>1822.44219233913</v>
      </c>
      <c r="E288">
        <v>117.044779745909</v>
      </c>
    </row>
    <row r="289" spans="1:5">
      <c r="A289">
        <v>287</v>
      </c>
      <c r="B289">
        <v>17462.5989411553</v>
      </c>
      <c r="C289">
        <v>17462.5989411553</v>
      </c>
      <c r="D289">
        <v>1821.93998541785</v>
      </c>
      <c r="E289">
        <v>116.542572824623</v>
      </c>
    </row>
    <row r="290" spans="1:5">
      <c r="A290">
        <v>288</v>
      </c>
      <c r="B290">
        <v>17462.5989411553</v>
      </c>
      <c r="C290">
        <v>17462.5989411553</v>
      </c>
      <c r="D290">
        <v>1821.4849046422</v>
      </c>
      <c r="E290">
        <v>116.08749204897</v>
      </c>
    </row>
    <row r="291" spans="1:5">
      <c r="A291">
        <v>289</v>
      </c>
      <c r="B291">
        <v>17462.5989411553</v>
      </c>
      <c r="C291">
        <v>17462.5989411553</v>
      </c>
      <c r="D291">
        <v>1820.99073733535</v>
      </c>
      <c r="E291">
        <v>115.593324742119</v>
      </c>
    </row>
    <row r="292" spans="1:5">
      <c r="A292">
        <v>290</v>
      </c>
      <c r="B292">
        <v>17462.5989411553</v>
      </c>
      <c r="C292">
        <v>17462.5989411553</v>
      </c>
      <c r="D292">
        <v>1820.55235164635</v>
      </c>
      <c r="E292">
        <v>115.154939053128</v>
      </c>
    </row>
    <row r="293" spans="1:5">
      <c r="A293">
        <v>291</v>
      </c>
      <c r="B293">
        <v>17462.5989411553</v>
      </c>
      <c r="C293">
        <v>17462.5989411553</v>
      </c>
      <c r="D293">
        <v>1820.04386991793</v>
      </c>
      <c r="E293">
        <v>114.646457324706</v>
      </c>
    </row>
    <row r="294" spans="1:5">
      <c r="A294">
        <v>292</v>
      </c>
      <c r="B294">
        <v>17462.5989411553</v>
      </c>
      <c r="C294">
        <v>17462.5989411553</v>
      </c>
      <c r="D294">
        <v>1819.58075176183</v>
      </c>
      <c r="E294">
        <v>114.183339168597</v>
      </c>
    </row>
    <row r="295" spans="1:5">
      <c r="A295">
        <v>293</v>
      </c>
      <c r="B295">
        <v>17462.5989411553</v>
      </c>
      <c r="C295">
        <v>17462.5989411553</v>
      </c>
      <c r="D295">
        <v>1819.19642635617</v>
      </c>
      <c r="E295">
        <v>113.799013762948</v>
      </c>
    </row>
    <row r="296" spans="1:5">
      <c r="A296">
        <v>294</v>
      </c>
      <c r="B296">
        <v>17462.5989411553</v>
      </c>
      <c r="C296">
        <v>17462.5989411553</v>
      </c>
      <c r="D296">
        <v>1818.9677117602</v>
      </c>
      <c r="E296">
        <v>113.570299166978</v>
      </c>
    </row>
    <row r="297" spans="1:5">
      <c r="A297">
        <v>295</v>
      </c>
      <c r="B297">
        <v>17462.5989411553</v>
      </c>
      <c r="C297">
        <v>17462.5989411553</v>
      </c>
      <c r="D297">
        <v>1818.53875279223</v>
      </c>
      <c r="E297">
        <v>113.141340199001</v>
      </c>
    </row>
    <row r="298" spans="1:5">
      <c r="A298">
        <v>296</v>
      </c>
      <c r="B298">
        <v>17462.5989411553</v>
      </c>
      <c r="C298">
        <v>17462.5989411553</v>
      </c>
      <c r="D298">
        <v>1818.04995866142</v>
      </c>
      <c r="E298">
        <v>112.652546068198</v>
      </c>
    </row>
    <row r="299" spans="1:5">
      <c r="A299">
        <v>297</v>
      </c>
      <c r="B299">
        <v>17462.5989411553</v>
      </c>
      <c r="C299">
        <v>17462.5989411553</v>
      </c>
      <c r="D299">
        <v>1817.57096317011</v>
      </c>
      <c r="E299">
        <v>112.173550576886</v>
      </c>
    </row>
    <row r="300" spans="1:5">
      <c r="A300">
        <v>298</v>
      </c>
      <c r="B300">
        <v>17462.5989411553</v>
      </c>
      <c r="C300">
        <v>17462.5989411553</v>
      </c>
      <c r="D300">
        <v>1817.12682253753</v>
      </c>
      <c r="E300">
        <v>111.7294099443</v>
      </c>
    </row>
    <row r="301" spans="1:5">
      <c r="A301">
        <v>299</v>
      </c>
      <c r="B301">
        <v>17462.5989411553</v>
      </c>
      <c r="C301">
        <v>17462.5989411553</v>
      </c>
      <c r="D301">
        <v>1816.80590573623</v>
      </c>
      <c r="E301">
        <v>111.408493143004</v>
      </c>
    </row>
    <row r="302" spans="1:5">
      <c r="A302">
        <v>300</v>
      </c>
      <c r="B302">
        <v>17462.5989411553</v>
      </c>
      <c r="C302">
        <v>17462.5989411553</v>
      </c>
      <c r="D302">
        <v>1816.3715857293</v>
      </c>
      <c r="E302">
        <v>110.97417313607</v>
      </c>
    </row>
    <row r="303" spans="1:5">
      <c r="A303">
        <v>301</v>
      </c>
      <c r="B303">
        <v>17462.5989411553</v>
      </c>
      <c r="C303">
        <v>17462.5989411553</v>
      </c>
      <c r="D303">
        <v>1816.0547350534</v>
      </c>
      <c r="E303">
        <v>110.657322460173</v>
      </c>
    </row>
    <row r="304" spans="1:5">
      <c r="A304">
        <v>302</v>
      </c>
      <c r="B304">
        <v>17462.5989411553</v>
      </c>
      <c r="C304">
        <v>17462.5989411553</v>
      </c>
      <c r="D304">
        <v>1815.57121198722</v>
      </c>
      <c r="E304">
        <v>110.173799393991</v>
      </c>
    </row>
    <row r="305" spans="1:5">
      <c r="A305">
        <v>303</v>
      </c>
      <c r="B305">
        <v>17462.5989411553</v>
      </c>
      <c r="C305">
        <v>17462.5989411553</v>
      </c>
      <c r="D305">
        <v>1815.24454232335</v>
      </c>
      <c r="E305">
        <v>109.847129730128</v>
      </c>
    </row>
    <row r="306" spans="1:5">
      <c r="A306">
        <v>304</v>
      </c>
      <c r="B306">
        <v>17462.5989411553</v>
      </c>
      <c r="C306">
        <v>17462.5989411553</v>
      </c>
      <c r="D306">
        <v>1814.78324724996</v>
      </c>
      <c r="E306">
        <v>109.385834656734</v>
      </c>
    </row>
    <row r="307" spans="1:5">
      <c r="A307">
        <v>305</v>
      </c>
      <c r="B307">
        <v>17462.5989411553</v>
      </c>
      <c r="C307">
        <v>17462.5989411553</v>
      </c>
      <c r="D307">
        <v>1814.35113046792</v>
      </c>
      <c r="E307">
        <v>108.953717874696</v>
      </c>
    </row>
    <row r="308" spans="1:5">
      <c r="A308">
        <v>306</v>
      </c>
      <c r="B308">
        <v>17462.5989411553</v>
      </c>
      <c r="C308">
        <v>17462.5989411553</v>
      </c>
      <c r="D308">
        <v>1814.06439034161</v>
      </c>
      <c r="E308">
        <v>108.666977748386</v>
      </c>
    </row>
    <row r="309" spans="1:5">
      <c r="A309">
        <v>307</v>
      </c>
      <c r="B309">
        <v>17462.5989411553</v>
      </c>
      <c r="C309">
        <v>17462.5989411553</v>
      </c>
      <c r="D309">
        <v>1813.77066312131</v>
      </c>
      <c r="E309">
        <v>108.373250528089</v>
      </c>
    </row>
    <row r="310" spans="1:5">
      <c r="A310">
        <v>308</v>
      </c>
      <c r="B310">
        <v>17462.5989411553</v>
      </c>
      <c r="C310">
        <v>17462.5989411553</v>
      </c>
      <c r="D310">
        <v>1813.43969412784</v>
      </c>
      <c r="E310">
        <v>108.042281534618</v>
      </c>
    </row>
    <row r="311" spans="1:5">
      <c r="A311">
        <v>309</v>
      </c>
      <c r="B311">
        <v>17462.5989411553</v>
      </c>
      <c r="C311">
        <v>17462.5989411553</v>
      </c>
      <c r="D311">
        <v>1812.97818394387</v>
      </c>
      <c r="E311">
        <v>107.58077135065</v>
      </c>
    </row>
    <row r="312" spans="1:5">
      <c r="A312">
        <v>310</v>
      </c>
      <c r="B312">
        <v>17462.5989411553</v>
      </c>
      <c r="C312">
        <v>17462.5989411553</v>
      </c>
      <c r="D312">
        <v>1812.55556890626</v>
      </c>
      <c r="E312">
        <v>107.158156313031</v>
      </c>
    </row>
    <row r="313" spans="1:5">
      <c r="A313">
        <v>311</v>
      </c>
      <c r="B313">
        <v>17462.5989411553</v>
      </c>
      <c r="C313">
        <v>17462.5989411553</v>
      </c>
      <c r="D313">
        <v>1812.24173606785</v>
      </c>
      <c r="E313">
        <v>106.84432347462</v>
      </c>
    </row>
    <row r="314" spans="1:5">
      <c r="A314">
        <v>312</v>
      </c>
      <c r="B314">
        <v>17462.5989411553</v>
      </c>
      <c r="C314">
        <v>17462.5989411553</v>
      </c>
      <c r="D314">
        <v>1811.92981411768</v>
      </c>
      <c r="E314">
        <v>106.532401524452</v>
      </c>
    </row>
    <row r="315" spans="1:5">
      <c r="A315">
        <v>313</v>
      </c>
      <c r="B315">
        <v>17462.5989411553</v>
      </c>
      <c r="C315">
        <v>17462.5989411553</v>
      </c>
      <c r="D315">
        <v>1811.53118361365</v>
      </c>
      <c r="E315">
        <v>106.133771020424</v>
      </c>
    </row>
    <row r="316" spans="1:5">
      <c r="A316">
        <v>314</v>
      </c>
      <c r="B316">
        <v>17462.5989411553</v>
      </c>
      <c r="C316">
        <v>17462.5989411553</v>
      </c>
      <c r="D316">
        <v>1811.15253956465</v>
      </c>
      <c r="E316">
        <v>105.755126971422</v>
      </c>
    </row>
    <row r="317" spans="1:5">
      <c r="A317">
        <v>315</v>
      </c>
      <c r="B317">
        <v>17462.5989411553</v>
      </c>
      <c r="C317">
        <v>17462.5989411553</v>
      </c>
      <c r="D317">
        <v>1810.77371940213</v>
      </c>
      <c r="E317">
        <v>105.376306808904</v>
      </c>
    </row>
    <row r="318" spans="1:5">
      <c r="A318">
        <v>316</v>
      </c>
      <c r="B318">
        <v>17462.5989411553</v>
      </c>
      <c r="C318">
        <v>17462.5989411553</v>
      </c>
      <c r="D318">
        <v>1810.42734594863</v>
      </c>
      <c r="E318">
        <v>105.029933355404</v>
      </c>
    </row>
    <row r="319" spans="1:5">
      <c r="A319">
        <v>317</v>
      </c>
      <c r="B319">
        <v>17462.5989411553</v>
      </c>
      <c r="C319">
        <v>17462.5989411553</v>
      </c>
      <c r="D319">
        <v>1810.0288136028</v>
      </c>
      <c r="E319">
        <v>104.631401009572</v>
      </c>
    </row>
    <row r="320" spans="1:5">
      <c r="A320">
        <v>318</v>
      </c>
      <c r="B320">
        <v>17462.5989411553</v>
      </c>
      <c r="C320">
        <v>17462.5989411553</v>
      </c>
      <c r="D320">
        <v>1809.64898736342</v>
      </c>
      <c r="E320">
        <v>104.251574770196</v>
      </c>
    </row>
    <row r="321" spans="1:5">
      <c r="A321">
        <v>319</v>
      </c>
      <c r="B321">
        <v>17462.5989411553</v>
      </c>
      <c r="C321">
        <v>17462.5989411553</v>
      </c>
      <c r="D321">
        <v>1809.34992502821</v>
      </c>
      <c r="E321">
        <v>103.952512434982</v>
      </c>
    </row>
    <row r="322" spans="1:5">
      <c r="A322">
        <v>320</v>
      </c>
      <c r="B322">
        <v>17462.5989411553</v>
      </c>
      <c r="C322">
        <v>17462.5989411553</v>
      </c>
      <c r="D322">
        <v>1809.18729889629</v>
      </c>
      <c r="E322">
        <v>103.789886303068</v>
      </c>
    </row>
    <row r="323" spans="1:5">
      <c r="A323">
        <v>321</v>
      </c>
      <c r="B323">
        <v>17462.5989411553</v>
      </c>
      <c r="C323">
        <v>17462.5989411553</v>
      </c>
      <c r="D323">
        <v>1808.8449241116</v>
      </c>
      <c r="E323">
        <v>103.447511518377</v>
      </c>
    </row>
    <row r="324" spans="1:5">
      <c r="A324">
        <v>322</v>
      </c>
      <c r="B324">
        <v>17462.5989411553</v>
      </c>
      <c r="C324">
        <v>17462.5989411553</v>
      </c>
      <c r="D324">
        <v>1808.48559419234</v>
      </c>
      <c r="E324">
        <v>103.088181599113</v>
      </c>
    </row>
    <row r="325" spans="1:5">
      <c r="A325">
        <v>323</v>
      </c>
      <c r="B325">
        <v>17462.5989411553</v>
      </c>
      <c r="C325">
        <v>17462.5989411553</v>
      </c>
      <c r="D325">
        <v>1808.09989872028</v>
      </c>
      <c r="E325">
        <v>102.702486127054</v>
      </c>
    </row>
    <row r="326" spans="1:5">
      <c r="A326">
        <v>324</v>
      </c>
      <c r="B326">
        <v>17462.5989411553</v>
      </c>
      <c r="C326">
        <v>17462.5989411553</v>
      </c>
      <c r="D326">
        <v>1807.72740150491</v>
      </c>
      <c r="E326">
        <v>102.329988911684</v>
      </c>
    </row>
    <row r="327" spans="1:5">
      <c r="A327">
        <v>325</v>
      </c>
      <c r="B327">
        <v>17462.5989411553</v>
      </c>
      <c r="C327">
        <v>17462.5989411553</v>
      </c>
      <c r="D327">
        <v>1807.46942760138</v>
      </c>
      <c r="E327">
        <v>102.072015008153</v>
      </c>
    </row>
    <row r="328" spans="1:5">
      <c r="A328">
        <v>326</v>
      </c>
      <c r="B328">
        <v>17462.5989411553</v>
      </c>
      <c r="C328">
        <v>17462.5989411553</v>
      </c>
      <c r="D328">
        <v>1807.1350915205</v>
      </c>
      <c r="E328">
        <v>101.737678927269</v>
      </c>
    </row>
    <row r="329" spans="1:5">
      <c r="A329">
        <v>327</v>
      </c>
      <c r="B329">
        <v>17462.5989411553</v>
      </c>
      <c r="C329">
        <v>17462.5989411553</v>
      </c>
      <c r="D329">
        <v>1806.93540966145</v>
      </c>
      <c r="E329">
        <v>101.537997068226</v>
      </c>
    </row>
    <row r="330" spans="1:5">
      <c r="A330">
        <v>328</v>
      </c>
      <c r="B330">
        <v>17462.5989411553</v>
      </c>
      <c r="C330">
        <v>17462.5989411553</v>
      </c>
      <c r="D330">
        <v>1806.5471111998</v>
      </c>
      <c r="E330">
        <v>101.14969860657</v>
      </c>
    </row>
    <row r="331" spans="1:5">
      <c r="A331">
        <v>329</v>
      </c>
      <c r="B331">
        <v>17462.5989411553</v>
      </c>
      <c r="C331">
        <v>17462.5989411553</v>
      </c>
      <c r="D331">
        <v>1806.31211876919</v>
      </c>
      <c r="E331">
        <v>100.914706175963</v>
      </c>
    </row>
    <row r="332" spans="1:5">
      <c r="A332">
        <v>330</v>
      </c>
      <c r="B332">
        <v>17462.5989411553</v>
      </c>
      <c r="C332">
        <v>17462.5989411553</v>
      </c>
      <c r="D332">
        <v>1805.94268268776</v>
      </c>
      <c r="E332">
        <v>100.545270094533</v>
      </c>
    </row>
    <row r="333" spans="1:5">
      <c r="A333">
        <v>331</v>
      </c>
      <c r="B333">
        <v>17462.5989411553</v>
      </c>
      <c r="C333">
        <v>17462.5989411553</v>
      </c>
      <c r="D333">
        <v>1805.61662604737</v>
      </c>
      <c r="E333">
        <v>100.219213454142</v>
      </c>
    </row>
    <row r="334" spans="1:5">
      <c r="A334">
        <v>332</v>
      </c>
      <c r="B334">
        <v>17462.5989411553</v>
      </c>
      <c r="C334">
        <v>17462.5989411553</v>
      </c>
      <c r="D334">
        <v>1805.40121745008</v>
      </c>
      <c r="E334">
        <v>100.003804856855</v>
      </c>
    </row>
    <row r="335" spans="1:5">
      <c r="A335">
        <v>333</v>
      </c>
      <c r="B335">
        <v>17462.5989411553</v>
      </c>
      <c r="C335">
        <v>17462.5989411553</v>
      </c>
      <c r="D335">
        <v>1805.17946291021</v>
      </c>
      <c r="E335">
        <v>99.7820503169849</v>
      </c>
    </row>
    <row r="336" spans="1:5">
      <c r="A336">
        <v>334</v>
      </c>
      <c r="B336">
        <v>17462.5989411553</v>
      </c>
      <c r="C336">
        <v>17462.5989411553</v>
      </c>
      <c r="D336">
        <v>1804.96213657513</v>
      </c>
      <c r="E336">
        <v>99.5647239818997</v>
      </c>
    </row>
    <row r="337" spans="1:5">
      <c r="A337">
        <v>335</v>
      </c>
      <c r="B337">
        <v>17462.5989411553</v>
      </c>
      <c r="C337">
        <v>17462.5989411553</v>
      </c>
      <c r="D337">
        <v>1804.57739144988</v>
      </c>
      <c r="E337">
        <v>99.1799788566519</v>
      </c>
    </row>
    <row r="338" spans="1:5">
      <c r="A338">
        <v>336</v>
      </c>
      <c r="B338">
        <v>17462.5989411553</v>
      </c>
      <c r="C338">
        <v>17462.5989411553</v>
      </c>
      <c r="D338">
        <v>1804.25116928262</v>
      </c>
      <c r="E338">
        <v>98.8537566893987</v>
      </c>
    </row>
    <row r="339" spans="1:5">
      <c r="A339">
        <v>337</v>
      </c>
      <c r="B339">
        <v>17462.5989411553</v>
      </c>
      <c r="C339">
        <v>17462.5989411553</v>
      </c>
      <c r="D339">
        <v>1804.03788050163</v>
      </c>
      <c r="E339">
        <v>98.6404679084072</v>
      </c>
    </row>
    <row r="340" spans="1:5">
      <c r="A340">
        <v>338</v>
      </c>
      <c r="B340">
        <v>17462.5989411553</v>
      </c>
      <c r="C340">
        <v>17462.5989411553</v>
      </c>
      <c r="D340">
        <v>1803.8237277539</v>
      </c>
      <c r="E340">
        <v>98.4263151606741</v>
      </c>
    </row>
    <row r="341" spans="1:5">
      <c r="A341">
        <v>339</v>
      </c>
      <c r="B341">
        <v>17462.5989411553</v>
      </c>
      <c r="C341">
        <v>17462.5989411553</v>
      </c>
      <c r="D341">
        <v>1803.51984114076</v>
      </c>
      <c r="E341">
        <v>98.1224285475371</v>
      </c>
    </row>
    <row r="342" spans="1:5">
      <c r="A342">
        <v>340</v>
      </c>
      <c r="B342">
        <v>17462.5989411553</v>
      </c>
      <c r="C342">
        <v>17462.5989411553</v>
      </c>
      <c r="D342">
        <v>1803.19771719828</v>
      </c>
      <c r="E342">
        <v>97.8003046050524</v>
      </c>
    </row>
    <row r="343" spans="1:5">
      <c r="A343">
        <v>341</v>
      </c>
      <c r="B343">
        <v>17462.5989411553</v>
      </c>
      <c r="C343">
        <v>17462.5989411553</v>
      </c>
      <c r="D343">
        <v>1802.93108493741</v>
      </c>
      <c r="E343">
        <v>97.5336723441872</v>
      </c>
    </row>
    <row r="344" spans="1:5">
      <c r="A344">
        <v>342</v>
      </c>
      <c r="B344">
        <v>17462.5989411553</v>
      </c>
      <c r="C344">
        <v>17462.5989411553</v>
      </c>
      <c r="D344">
        <v>1802.66847264118</v>
      </c>
      <c r="E344">
        <v>97.2710600479505</v>
      </c>
    </row>
    <row r="345" spans="1:5">
      <c r="A345">
        <v>343</v>
      </c>
      <c r="B345">
        <v>17462.5989411553</v>
      </c>
      <c r="C345">
        <v>17462.5989411553</v>
      </c>
      <c r="D345">
        <v>1802.37831627452</v>
      </c>
      <c r="E345">
        <v>96.9809036812893</v>
      </c>
    </row>
    <row r="346" spans="1:5">
      <c r="A346">
        <v>344</v>
      </c>
      <c r="B346">
        <v>17462.5989411553</v>
      </c>
      <c r="C346">
        <v>17462.5989411553</v>
      </c>
      <c r="D346">
        <v>1802.07257311863</v>
      </c>
      <c r="E346">
        <v>96.6751605254037</v>
      </c>
    </row>
    <row r="347" spans="1:5">
      <c r="A347">
        <v>345</v>
      </c>
      <c r="B347">
        <v>17462.5989411553</v>
      </c>
      <c r="C347">
        <v>17462.5989411553</v>
      </c>
      <c r="D347">
        <v>1801.84991235624</v>
      </c>
      <c r="E347">
        <v>96.4524997630122</v>
      </c>
    </row>
    <row r="348" spans="1:5">
      <c r="A348">
        <v>346</v>
      </c>
      <c r="B348">
        <v>17462.5989411553</v>
      </c>
      <c r="C348">
        <v>17462.5989411553</v>
      </c>
      <c r="D348">
        <v>1801.74781495079</v>
      </c>
      <c r="E348">
        <v>96.3504023575693</v>
      </c>
    </row>
    <row r="349" spans="1:5">
      <c r="A349">
        <v>347</v>
      </c>
      <c r="B349">
        <v>17462.5989411553</v>
      </c>
      <c r="C349">
        <v>17462.5989411553</v>
      </c>
      <c r="D349">
        <v>1801.47321183348</v>
      </c>
      <c r="E349">
        <v>96.0757992402557</v>
      </c>
    </row>
    <row r="350" spans="1:5">
      <c r="A350">
        <v>348</v>
      </c>
      <c r="B350">
        <v>17462.5989411553</v>
      </c>
      <c r="C350">
        <v>17462.5989411553</v>
      </c>
      <c r="D350">
        <v>1801.25542645422</v>
      </c>
      <c r="E350">
        <v>95.8580138609939</v>
      </c>
    </row>
    <row r="351" spans="1:5">
      <c r="A351">
        <v>349</v>
      </c>
      <c r="B351">
        <v>17462.5989411553</v>
      </c>
      <c r="C351">
        <v>17462.5989411553</v>
      </c>
      <c r="D351">
        <v>1800.96898415076</v>
      </c>
      <c r="E351">
        <v>95.5715715575371</v>
      </c>
    </row>
    <row r="352" spans="1:5">
      <c r="A352">
        <v>350</v>
      </c>
      <c r="B352">
        <v>17462.5989411553</v>
      </c>
      <c r="C352">
        <v>17462.5989411553</v>
      </c>
      <c r="D352">
        <v>1800.66362507279</v>
      </c>
      <c r="E352">
        <v>95.2662124795623</v>
      </c>
    </row>
    <row r="353" spans="1:5">
      <c r="A353">
        <v>351</v>
      </c>
      <c r="B353">
        <v>17462.5989411553</v>
      </c>
      <c r="C353">
        <v>17462.5989411553</v>
      </c>
      <c r="D353">
        <v>1800.46208159119</v>
      </c>
      <c r="E353">
        <v>95.064668997959</v>
      </c>
    </row>
    <row r="354" spans="1:5">
      <c r="A354">
        <v>352</v>
      </c>
      <c r="B354">
        <v>17462.5989411553</v>
      </c>
      <c r="C354">
        <v>17462.5989411553</v>
      </c>
      <c r="D354">
        <v>1800.22595831034</v>
      </c>
      <c r="E354">
        <v>94.8285457171112</v>
      </c>
    </row>
    <row r="355" spans="1:5">
      <c r="A355">
        <v>353</v>
      </c>
      <c r="B355">
        <v>17462.5989411553</v>
      </c>
      <c r="C355">
        <v>17462.5989411553</v>
      </c>
      <c r="D355">
        <v>1800.15736577261</v>
      </c>
      <c r="E355">
        <v>94.7599531793866</v>
      </c>
    </row>
    <row r="356" spans="1:5">
      <c r="A356">
        <v>354</v>
      </c>
      <c r="B356">
        <v>17462.5989411553</v>
      </c>
      <c r="C356">
        <v>17462.5989411553</v>
      </c>
      <c r="D356">
        <v>1799.86630678032</v>
      </c>
      <c r="E356">
        <v>94.4688941870901</v>
      </c>
    </row>
    <row r="357" spans="1:5">
      <c r="A357">
        <v>355</v>
      </c>
      <c r="B357">
        <v>17462.5989411553</v>
      </c>
      <c r="C357">
        <v>17462.5989411553</v>
      </c>
      <c r="D357">
        <v>1799.72535857509</v>
      </c>
      <c r="E357">
        <v>94.327945981864</v>
      </c>
    </row>
    <row r="358" spans="1:5">
      <c r="A358">
        <v>356</v>
      </c>
      <c r="B358">
        <v>17462.5989411553</v>
      </c>
      <c r="C358">
        <v>17462.5989411553</v>
      </c>
      <c r="D358">
        <v>1799.44606187177</v>
      </c>
      <c r="E358">
        <v>94.0486492785462</v>
      </c>
    </row>
    <row r="359" spans="1:5">
      <c r="A359">
        <v>357</v>
      </c>
      <c r="B359">
        <v>17462.5989411553</v>
      </c>
      <c r="C359">
        <v>17462.5989411553</v>
      </c>
      <c r="D359">
        <v>1799.2403018263</v>
      </c>
      <c r="E359">
        <v>93.8428892330718</v>
      </c>
    </row>
    <row r="360" spans="1:5">
      <c r="A360">
        <v>358</v>
      </c>
      <c r="B360">
        <v>17462.5989411553</v>
      </c>
      <c r="C360">
        <v>17462.5989411553</v>
      </c>
      <c r="D360">
        <v>1799.10447262068</v>
      </c>
      <c r="E360">
        <v>93.707060027453</v>
      </c>
    </row>
    <row r="361" spans="1:5">
      <c r="A361">
        <v>359</v>
      </c>
      <c r="B361">
        <v>17462.5989411553</v>
      </c>
      <c r="C361">
        <v>17462.5989411553</v>
      </c>
      <c r="D361">
        <v>1798.95239140935</v>
      </c>
      <c r="E361">
        <v>93.5549788161225</v>
      </c>
    </row>
    <row r="362" spans="1:5">
      <c r="A362">
        <v>360</v>
      </c>
      <c r="B362">
        <v>17462.5989411553</v>
      </c>
      <c r="C362">
        <v>17462.5989411553</v>
      </c>
      <c r="D362">
        <v>1798.86491999639</v>
      </c>
      <c r="E362">
        <v>93.4675074031656</v>
      </c>
    </row>
    <row r="363" spans="1:5">
      <c r="A363">
        <v>361</v>
      </c>
      <c r="B363">
        <v>17462.5989411553</v>
      </c>
      <c r="C363">
        <v>17462.5989411553</v>
      </c>
      <c r="D363">
        <v>1798.55754730323</v>
      </c>
      <c r="E363">
        <v>93.1601347100051</v>
      </c>
    </row>
    <row r="364" spans="1:5">
      <c r="A364">
        <v>362</v>
      </c>
      <c r="B364">
        <v>17462.5989411553</v>
      </c>
      <c r="C364">
        <v>17462.5989411553</v>
      </c>
      <c r="D364">
        <v>1798.33567867182</v>
      </c>
      <c r="E364">
        <v>92.9382660785969</v>
      </c>
    </row>
    <row r="365" spans="1:5">
      <c r="A365">
        <v>363</v>
      </c>
      <c r="B365">
        <v>17462.5989411553</v>
      </c>
      <c r="C365">
        <v>17462.5989411553</v>
      </c>
      <c r="D365">
        <v>1798.23731585651</v>
      </c>
      <c r="E365">
        <v>92.8399032632842</v>
      </c>
    </row>
    <row r="366" spans="1:5">
      <c r="A366">
        <v>364</v>
      </c>
      <c r="B366">
        <v>17462.5989411553</v>
      </c>
      <c r="C366">
        <v>17462.5989411553</v>
      </c>
      <c r="D366">
        <v>1798.13544149617</v>
      </c>
      <c r="E366">
        <v>92.738028902943</v>
      </c>
    </row>
    <row r="367" spans="1:5">
      <c r="A367">
        <v>365</v>
      </c>
      <c r="B367">
        <v>17462.5989411553</v>
      </c>
      <c r="C367">
        <v>17462.5989411553</v>
      </c>
      <c r="D367">
        <v>1797.94450217227</v>
      </c>
      <c r="E367">
        <v>92.5470895790423</v>
      </c>
    </row>
    <row r="368" spans="1:5">
      <c r="A368">
        <v>366</v>
      </c>
      <c r="B368">
        <v>17462.5989411553</v>
      </c>
      <c r="C368">
        <v>17462.5989411553</v>
      </c>
      <c r="D368">
        <v>1797.66849796133</v>
      </c>
      <c r="E368">
        <v>92.2710853681009</v>
      </c>
    </row>
    <row r="369" spans="1:5">
      <c r="A369">
        <v>367</v>
      </c>
      <c r="B369">
        <v>17462.5989411553</v>
      </c>
      <c r="C369">
        <v>17462.5989411553</v>
      </c>
      <c r="D369">
        <v>1797.53672047956</v>
      </c>
      <c r="E369">
        <v>92.1393078863322</v>
      </c>
    </row>
    <row r="370" spans="1:5">
      <c r="A370">
        <v>368</v>
      </c>
      <c r="B370">
        <v>17462.5989411553</v>
      </c>
      <c r="C370">
        <v>17462.5989411553</v>
      </c>
      <c r="D370">
        <v>1797.36845883222</v>
      </c>
      <c r="E370">
        <v>91.97104623899</v>
      </c>
    </row>
    <row r="371" spans="1:5">
      <c r="A371">
        <v>369</v>
      </c>
      <c r="B371">
        <v>17462.5989411553</v>
      </c>
      <c r="C371">
        <v>17462.5989411553</v>
      </c>
      <c r="D371">
        <v>1797.22184071334</v>
      </c>
      <c r="E371">
        <v>91.8244281201146</v>
      </c>
    </row>
    <row r="372" spans="1:5">
      <c r="A372">
        <v>370</v>
      </c>
      <c r="B372">
        <v>17462.5989411553</v>
      </c>
      <c r="C372">
        <v>17462.5989411553</v>
      </c>
      <c r="D372">
        <v>1797.00726446901</v>
      </c>
      <c r="E372">
        <v>91.6098518757817</v>
      </c>
    </row>
    <row r="373" spans="1:5">
      <c r="A373">
        <v>371</v>
      </c>
      <c r="B373">
        <v>17462.5989411553</v>
      </c>
      <c r="C373">
        <v>17462.5989411553</v>
      </c>
      <c r="D373">
        <v>1796.86576486281</v>
      </c>
      <c r="E373">
        <v>91.4683522695847</v>
      </c>
    </row>
    <row r="374" spans="1:5">
      <c r="A374">
        <v>372</v>
      </c>
      <c r="B374">
        <v>17462.5989411553</v>
      </c>
      <c r="C374">
        <v>17462.5989411553</v>
      </c>
      <c r="D374">
        <v>1796.82819193409</v>
      </c>
      <c r="E374">
        <v>91.4307793408608</v>
      </c>
    </row>
    <row r="375" spans="1:5">
      <c r="A375">
        <v>373</v>
      </c>
      <c r="B375">
        <v>17462.5989411553</v>
      </c>
      <c r="C375">
        <v>17462.5989411553</v>
      </c>
      <c r="D375">
        <v>1796.73970081156</v>
      </c>
      <c r="E375">
        <v>91.3422882183331</v>
      </c>
    </row>
    <row r="376" spans="1:5">
      <c r="A376">
        <v>374</v>
      </c>
      <c r="B376">
        <v>17462.5989411553</v>
      </c>
      <c r="C376">
        <v>17462.5989411553</v>
      </c>
      <c r="D376">
        <v>1796.7085652383</v>
      </c>
      <c r="E376">
        <v>91.3111526450789</v>
      </c>
    </row>
    <row r="377" spans="1:5">
      <c r="A377">
        <v>375</v>
      </c>
      <c r="B377">
        <v>17462.5989411553</v>
      </c>
      <c r="C377">
        <v>17462.5989411553</v>
      </c>
      <c r="D377">
        <v>1796.56871279344</v>
      </c>
      <c r="E377">
        <v>91.1713002002107</v>
      </c>
    </row>
    <row r="378" spans="1:5">
      <c r="A378">
        <v>376</v>
      </c>
      <c r="B378">
        <v>17462.5989411553</v>
      </c>
      <c r="C378">
        <v>17462.5989411553</v>
      </c>
      <c r="D378">
        <v>1796.3600916647</v>
      </c>
      <c r="E378">
        <v>90.9626790714688</v>
      </c>
    </row>
    <row r="379" spans="1:5">
      <c r="A379">
        <v>377</v>
      </c>
      <c r="B379">
        <v>17462.5989411553</v>
      </c>
      <c r="C379">
        <v>17462.5989411553</v>
      </c>
      <c r="D379">
        <v>1796.21929082667</v>
      </c>
      <c r="E379">
        <v>90.8218782334447</v>
      </c>
    </row>
    <row r="380" spans="1:5">
      <c r="A380">
        <v>378</v>
      </c>
      <c r="B380">
        <v>17462.5989411553</v>
      </c>
      <c r="C380">
        <v>17462.5989411553</v>
      </c>
      <c r="D380">
        <v>1796.08976585984</v>
      </c>
      <c r="E380">
        <v>90.6923532666186</v>
      </c>
    </row>
    <row r="381" spans="1:5">
      <c r="A381">
        <v>379</v>
      </c>
      <c r="B381">
        <v>17462.5989411553</v>
      </c>
      <c r="C381">
        <v>17462.5989411553</v>
      </c>
      <c r="D381">
        <v>1796.1713430211</v>
      </c>
      <c r="E381">
        <v>90.7739304278717</v>
      </c>
    </row>
    <row r="382" spans="1:5">
      <c r="A382">
        <v>380</v>
      </c>
      <c r="B382">
        <v>17462.5989411553</v>
      </c>
      <c r="C382">
        <v>17462.5989411553</v>
      </c>
      <c r="D382">
        <v>1796.00160400772</v>
      </c>
      <c r="E382">
        <v>90.6041914144969</v>
      </c>
    </row>
    <row r="383" spans="1:5">
      <c r="A383">
        <v>381</v>
      </c>
      <c r="B383">
        <v>17462.5989411553</v>
      </c>
      <c r="C383">
        <v>17462.5989411553</v>
      </c>
      <c r="D383">
        <v>1795.95635051821</v>
      </c>
      <c r="E383">
        <v>90.5589379249872</v>
      </c>
    </row>
    <row r="384" spans="1:5">
      <c r="A384">
        <v>382</v>
      </c>
      <c r="B384">
        <v>17462.5989411553</v>
      </c>
      <c r="C384">
        <v>17462.5989411553</v>
      </c>
      <c r="D384">
        <v>1795.77261277123</v>
      </c>
      <c r="E384">
        <v>90.3752001780012</v>
      </c>
    </row>
    <row r="385" spans="1:5">
      <c r="A385">
        <v>383</v>
      </c>
      <c r="B385">
        <v>17462.5989411553</v>
      </c>
      <c r="C385">
        <v>17462.5989411553</v>
      </c>
      <c r="D385">
        <v>1795.72514454543</v>
      </c>
      <c r="E385">
        <v>90.3277319522022</v>
      </c>
    </row>
    <row r="386" spans="1:5">
      <c r="A386">
        <v>384</v>
      </c>
      <c r="B386">
        <v>17462.5989411553</v>
      </c>
      <c r="C386">
        <v>17462.5989411553</v>
      </c>
      <c r="D386">
        <v>1795.70070977767</v>
      </c>
      <c r="E386">
        <v>90.3032971844397</v>
      </c>
    </row>
    <row r="387" spans="1:5">
      <c r="A387">
        <v>385</v>
      </c>
      <c r="B387">
        <v>17462.5989411553</v>
      </c>
      <c r="C387">
        <v>17462.5989411553</v>
      </c>
      <c r="D387">
        <v>1795.62829713268</v>
      </c>
      <c r="E387">
        <v>90.230884539454</v>
      </c>
    </row>
    <row r="388" spans="1:5">
      <c r="A388">
        <v>386</v>
      </c>
      <c r="B388">
        <v>17462.5989411553</v>
      </c>
      <c r="C388">
        <v>17462.5989411553</v>
      </c>
      <c r="D388">
        <v>1795.72319040185</v>
      </c>
      <c r="E388">
        <v>90.3257778086272</v>
      </c>
    </row>
    <row r="389" spans="1:5">
      <c r="A389">
        <v>387</v>
      </c>
      <c r="B389">
        <v>17462.5989411553</v>
      </c>
      <c r="C389">
        <v>17462.5989411553</v>
      </c>
      <c r="D389">
        <v>1795.56057683672</v>
      </c>
      <c r="E389">
        <v>90.1631642434923</v>
      </c>
    </row>
    <row r="390" spans="1:5">
      <c r="A390">
        <v>388</v>
      </c>
      <c r="B390">
        <v>17462.5989411553</v>
      </c>
      <c r="C390">
        <v>17462.5989411553</v>
      </c>
      <c r="D390">
        <v>1795.41966764735</v>
      </c>
      <c r="E390">
        <v>90.022255054125</v>
      </c>
    </row>
    <row r="391" spans="1:5">
      <c r="A391">
        <v>389</v>
      </c>
      <c r="B391">
        <v>17462.5989411553</v>
      </c>
      <c r="C391">
        <v>17462.5989411553</v>
      </c>
      <c r="D391">
        <v>1795.39563460122</v>
      </c>
      <c r="E391">
        <v>89.9982220079923</v>
      </c>
    </row>
    <row r="392" spans="1:5">
      <c r="A392">
        <v>390</v>
      </c>
      <c r="B392">
        <v>17462.5989411553</v>
      </c>
      <c r="C392">
        <v>17462.5989411553</v>
      </c>
      <c r="D392">
        <v>1795.38076081322</v>
      </c>
      <c r="E392">
        <v>89.9833482199958</v>
      </c>
    </row>
    <row r="393" spans="1:5">
      <c r="A393">
        <v>391</v>
      </c>
      <c r="B393">
        <v>17462.5989411553</v>
      </c>
      <c r="C393">
        <v>17462.5989411553</v>
      </c>
      <c r="D393">
        <v>1795.28991773343</v>
      </c>
      <c r="E393">
        <v>89.8925051402019</v>
      </c>
    </row>
    <row r="394" spans="1:5">
      <c r="A394">
        <v>392</v>
      </c>
      <c r="B394">
        <v>17462.5989411553</v>
      </c>
      <c r="C394">
        <v>17462.5989411553</v>
      </c>
      <c r="D394">
        <v>1795.03815693696</v>
      </c>
      <c r="E394">
        <v>89.6407443437349</v>
      </c>
    </row>
    <row r="395" spans="1:5">
      <c r="A395">
        <v>393</v>
      </c>
      <c r="B395">
        <v>17462.5989411553</v>
      </c>
      <c r="C395">
        <v>17462.5989411553</v>
      </c>
      <c r="D395">
        <v>1794.98197132646</v>
      </c>
      <c r="E395">
        <v>89.5845587332387</v>
      </c>
    </row>
    <row r="396" spans="1:5">
      <c r="A396">
        <v>394</v>
      </c>
      <c r="B396">
        <v>17462.5989411553</v>
      </c>
      <c r="C396">
        <v>17462.5989411553</v>
      </c>
      <c r="D396">
        <v>1794.87694565177</v>
      </c>
      <c r="E396">
        <v>89.4795330585407</v>
      </c>
    </row>
    <row r="397" spans="1:5">
      <c r="A397">
        <v>395</v>
      </c>
      <c r="B397">
        <v>17462.5989411553</v>
      </c>
      <c r="C397">
        <v>17462.5989411553</v>
      </c>
      <c r="D397">
        <v>1794.85442558325</v>
      </c>
      <c r="E397">
        <v>89.4570129900198</v>
      </c>
    </row>
    <row r="398" spans="1:5">
      <c r="A398">
        <v>396</v>
      </c>
      <c r="B398">
        <v>17462.5989411553</v>
      </c>
      <c r="C398">
        <v>17462.5989411553</v>
      </c>
      <c r="D398">
        <v>1794.69373067126</v>
      </c>
      <c r="E398">
        <v>89.29631807803</v>
      </c>
    </row>
    <row r="399" spans="1:5">
      <c r="A399">
        <v>397</v>
      </c>
      <c r="B399">
        <v>17462.5989411553</v>
      </c>
      <c r="C399">
        <v>17462.5989411553</v>
      </c>
      <c r="D399">
        <v>1794.5967690607</v>
      </c>
      <c r="E399">
        <v>89.199356467471</v>
      </c>
    </row>
    <row r="400" spans="1:5">
      <c r="A400">
        <v>398</v>
      </c>
      <c r="B400">
        <v>17462.5989411553</v>
      </c>
      <c r="C400">
        <v>17462.5989411553</v>
      </c>
      <c r="D400">
        <v>1794.69338871637</v>
      </c>
      <c r="E400">
        <v>89.2959761231466</v>
      </c>
    </row>
    <row r="401" spans="1:5">
      <c r="A401">
        <v>399</v>
      </c>
      <c r="B401">
        <v>17462.5989411553</v>
      </c>
      <c r="C401">
        <v>17462.5989411553</v>
      </c>
      <c r="D401">
        <v>1794.69138877677</v>
      </c>
      <c r="E401">
        <v>89.2939761835463</v>
      </c>
    </row>
    <row r="402" spans="1:5">
      <c r="A402">
        <v>400</v>
      </c>
      <c r="B402">
        <v>17462.5989411553</v>
      </c>
      <c r="C402">
        <v>17462.5989411553</v>
      </c>
      <c r="D402">
        <v>1794.68953227083</v>
      </c>
      <c r="E402">
        <v>89.2921196775995</v>
      </c>
    </row>
    <row r="403" spans="1:5">
      <c r="A403">
        <v>401</v>
      </c>
      <c r="B403">
        <v>17462.5989411553</v>
      </c>
      <c r="C403">
        <v>17462.5989411553</v>
      </c>
      <c r="D403">
        <v>1794.68613127817</v>
      </c>
      <c r="E403">
        <v>89.288718684943</v>
      </c>
    </row>
    <row r="404" spans="1:5">
      <c r="A404">
        <v>402</v>
      </c>
      <c r="B404">
        <v>17462.5989411553</v>
      </c>
      <c r="C404">
        <v>17462.5989411553</v>
      </c>
      <c r="D404">
        <v>1794.60009560016</v>
      </c>
      <c r="E404">
        <v>89.2026830069322</v>
      </c>
    </row>
    <row r="405" spans="1:5">
      <c r="A405">
        <v>403</v>
      </c>
      <c r="B405">
        <v>17462.5989411553</v>
      </c>
      <c r="C405">
        <v>17462.5989411553</v>
      </c>
      <c r="D405">
        <v>1794.53720252695</v>
      </c>
      <c r="E405">
        <v>89.1397899337266</v>
      </c>
    </row>
    <row r="406" spans="1:5">
      <c r="A406">
        <v>404</v>
      </c>
      <c r="B406">
        <v>17462.5989411553</v>
      </c>
      <c r="C406">
        <v>17462.5989411553</v>
      </c>
      <c r="D406">
        <v>1794.44094525766</v>
      </c>
      <c r="E406">
        <v>89.0435326644368</v>
      </c>
    </row>
    <row r="407" spans="1:5">
      <c r="A407">
        <v>405</v>
      </c>
      <c r="B407">
        <v>17462.5989411553</v>
      </c>
      <c r="C407">
        <v>17462.5989411553</v>
      </c>
      <c r="D407">
        <v>1794.60641377763</v>
      </c>
      <c r="E407">
        <v>89.2090011844016</v>
      </c>
    </row>
    <row r="408" spans="1:5">
      <c r="A408">
        <v>406</v>
      </c>
      <c r="B408">
        <v>17462.5989411553</v>
      </c>
      <c r="C408">
        <v>17462.5989411553</v>
      </c>
      <c r="D408">
        <v>1794.59147608574</v>
      </c>
      <c r="E408">
        <v>89.1940634925131</v>
      </c>
    </row>
    <row r="409" spans="1:5">
      <c r="A409">
        <v>407</v>
      </c>
      <c r="B409">
        <v>17462.5989411553</v>
      </c>
      <c r="C409">
        <v>17462.5989411553</v>
      </c>
      <c r="D409">
        <v>1794.63389285363</v>
      </c>
      <c r="E409">
        <v>89.2364802604014</v>
      </c>
    </row>
    <row r="410" spans="1:5">
      <c r="A410">
        <v>408</v>
      </c>
      <c r="B410">
        <v>17462.5989411553</v>
      </c>
      <c r="C410">
        <v>17462.5989411553</v>
      </c>
      <c r="D410">
        <v>1794.60390269035</v>
      </c>
      <c r="E410">
        <v>89.2064900971233</v>
      </c>
    </row>
    <row r="411" spans="1:5">
      <c r="A411">
        <v>409</v>
      </c>
      <c r="B411">
        <v>17462.5989411553</v>
      </c>
      <c r="C411">
        <v>17462.5989411553</v>
      </c>
      <c r="D411">
        <v>1794.74971748003</v>
      </c>
      <c r="E411">
        <v>89.3523048868045</v>
      </c>
    </row>
    <row r="412" spans="1:5">
      <c r="A412">
        <v>410</v>
      </c>
      <c r="B412">
        <v>17462.5989411553</v>
      </c>
      <c r="C412">
        <v>17462.5989411553</v>
      </c>
      <c r="D412">
        <v>1794.70689775194</v>
      </c>
      <c r="E412">
        <v>89.3094851587178</v>
      </c>
    </row>
    <row r="413" spans="1:5">
      <c r="A413">
        <v>411</v>
      </c>
      <c r="B413">
        <v>17462.5989411553</v>
      </c>
      <c r="C413">
        <v>17462.5989411553</v>
      </c>
      <c r="D413">
        <v>1794.5089081846</v>
      </c>
      <c r="E413">
        <v>89.1114955913719</v>
      </c>
    </row>
    <row r="414" spans="1:5">
      <c r="A414">
        <v>412</v>
      </c>
      <c r="B414">
        <v>17462.5989411553</v>
      </c>
      <c r="C414">
        <v>17462.5989411553</v>
      </c>
      <c r="D414">
        <v>1794.6044248553</v>
      </c>
      <c r="E414">
        <v>89.207012262073</v>
      </c>
    </row>
    <row r="415" spans="1:5">
      <c r="A415">
        <v>413</v>
      </c>
      <c r="B415">
        <v>17462.5989411553</v>
      </c>
      <c r="C415">
        <v>17462.5989411553</v>
      </c>
      <c r="D415">
        <v>1794.5997398278</v>
      </c>
      <c r="E415">
        <v>89.2023272345787</v>
      </c>
    </row>
    <row r="416" spans="1:5">
      <c r="A416">
        <v>414</v>
      </c>
      <c r="B416">
        <v>17462.5989411553</v>
      </c>
      <c r="C416">
        <v>17462.5989411553</v>
      </c>
      <c r="D416">
        <v>1794.55667961386</v>
      </c>
      <c r="E416">
        <v>89.1592670206339</v>
      </c>
    </row>
    <row r="417" spans="1:5">
      <c r="A417">
        <v>415</v>
      </c>
      <c r="B417">
        <v>17462.5989411553</v>
      </c>
      <c r="C417">
        <v>17462.5989411553</v>
      </c>
      <c r="D417">
        <v>1794.55573544242</v>
      </c>
      <c r="E417">
        <v>89.1583228491896</v>
      </c>
    </row>
    <row r="418" spans="1:5">
      <c r="A418">
        <v>416</v>
      </c>
      <c r="B418">
        <v>17462.5989411553</v>
      </c>
      <c r="C418">
        <v>17462.5989411553</v>
      </c>
      <c r="D418">
        <v>1794.55371572044</v>
      </c>
      <c r="E418">
        <v>89.1563031272174</v>
      </c>
    </row>
    <row r="419" spans="1:5">
      <c r="A419">
        <v>417</v>
      </c>
      <c r="B419">
        <v>17462.5989411553</v>
      </c>
      <c r="C419">
        <v>17462.5989411553</v>
      </c>
      <c r="D419">
        <v>1794.58085823551</v>
      </c>
      <c r="E419">
        <v>89.1834456422818</v>
      </c>
    </row>
    <row r="420" spans="1:5">
      <c r="A420">
        <v>418</v>
      </c>
      <c r="B420">
        <v>17462.5989411553</v>
      </c>
      <c r="C420">
        <v>17462.5989411553</v>
      </c>
      <c r="D420">
        <v>1794.52213408761</v>
      </c>
      <c r="E420">
        <v>89.1247214943879</v>
      </c>
    </row>
    <row r="421" spans="1:5">
      <c r="A421">
        <v>419</v>
      </c>
      <c r="B421">
        <v>17462.5989411553</v>
      </c>
      <c r="C421">
        <v>17462.5989411553</v>
      </c>
      <c r="D421">
        <v>1794.38480044564</v>
      </c>
      <c r="E421">
        <v>88.9873878524127</v>
      </c>
    </row>
    <row r="422" spans="1:5">
      <c r="A422">
        <v>420</v>
      </c>
      <c r="B422">
        <v>17462.5989411553</v>
      </c>
      <c r="C422">
        <v>17462.5989411553</v>
      </c>
      <c r="D422">
        <v>1794.46122632932</v>
      </c>
      <c r="E422">
        <v>89.0638137360908</v>
      </c>
    </row>
    <row r="423" spans="1:5">
      <c r="A423">
        <v>421</v>
      </c>
      <c r="B423">
        <v>17462.5989411553</v>
      </c>
      <c r="C423">
        <v>17462.5989411553</v>
      </c>
      <c r="D423">
        <v>1794.55694858196</v>
      </c>
      <c r="E423">
        <v>89.1595359887367</v>
      </c>
    </row>
    <row r="424" spans="1:5">
      <c r="A424">
        <v>422</v>
      </c>
      <c r="B424">
        <v>17462.5989411553</v>
      </c>
      <c r="C424">
        <v>17462.5989411553</v>
      </c>
      <c r="D424">
        <v>1794.56139742734</v>
      </c>
      <c r="E424">
        <v>89.1639848341146</v>
      </c>
    </row>
    <row r="425" spans="1:5">
      <c r="A425">
        <v>423</v>
      </c>
      <c r="B425">
        <v>17462.5989411553</v>
      </c>
      <c r="C425">
        <v>17462.5989411553</v>
      </c>
      <c r="D425">
        <v>1794.39037476171</v>
      </c>
      <c r="E425">
        <v>88.9929621684786</v>
      </c>
    </row>
    <row r="426" spans="1:5">
      <c r="A426">
        <v>424</v>
      </c>
      <c r="B426">
        <v>17462.5989411553</v>
      </c>
      <c r="C426">
        <v>17462.5989411553</v>
      </c>
      <c r="D426">
        <v>1794.44593838999</v>
      </c>
      <c r="E426">
        <v>89.0485257967593</v>
      </c>
    </row>
    <row r="427" spans="1:5">
      <c r="A427">
        <v>425</v>
      </c>
      <c r="B427">
        <v>17462.5989411553</v>
      </c>
      <c r="C427">
        <v>17462.5989411553</v>
      </c>
      <c r="D427">
        <v>1794.47311581479</v>
      </c>
      <c r="E427">
        <v>89.075703221562</v>
      </c>
    </row>
    <row r="428" spans="1:5">
      <c r="A428">
        <v>426</v>
      </c>
      <c r="B428">
        <v>17462.5989411553</v>
      </c>
      <c r="C428">
        <v>17462.5989411553</v>
      </c>
      <c r="D428">
        <v>1794.37048307105</v>
      </c>
      <c r="E428">
        <v>88.9730704778203</v>
      </c>
    </row>
    <row r="429" spans="1:5">
      <c r="A429">
        <v>427</v>
      </c>
      <c r="B429">
        <v>17462.5989411553</v>
      </c>
      <c r="C429">
        <v>17462.5989411553</v>
      </c>
      <c r="D429">
        <v>1794.4919585104</v>
      </c>
      <c r="E429">
        <v>89.0945459171721</v>
      </c>
    </row>
    <row r="430" spans="1:5">
      <c r="A430">
        <v>428</v>
      </c>
      <c r="B430">
        <v>17462.5989411553</v>
      </c>
      <c r="C430">
        <v>17462.5989411553</v>
      </c>
      <c r="D430">
        <v>1794.51563678211</v>
      </c>
      <c r="E430">
        <v>89.1182241888881</v>
      </c>
    </row>
    <row r="431" spans="1:5">
      <c r="A431">
        <v>429</v>
      </c>
      <c r="B431">
        <v>17462.5989411553</v>
      </c>
      <c r="C431">
        <v>17462.5989411553</v>
      </c>
      <c r="D431">
        <v>1794.5218234617</v>
      </c>
      <c r="E431">
        <v>89.1244108684797</v>
      </c>
    </row>
    <row r="432" spans="1:5">
      <c r="A432">
        <v>430</v>
      </c>
      <c r="B432">
        <v>17462.5989411553</v>
      </c>
      <c r="C432">
        <v>17462.5989411553</v>
      </c>
      <c r="D432">
        <v>1794.43797767587</v>
      </c>
      <c r="E432">
        <v>89.0405650826448</v>
      </c>
    </row>
    <row r="433" spans="1:5">
      <c r="A433">
        <v>431</v>
      </c>
      <c r="B433">
        <v>17462.5989411553</v>
      </c>
      <c r="C433">
        <v>17462.5989411553</v>
      </c>
      <c r="D433">
        <v>1794.45578766033</v>
      </c>
      <c r="E433">
        <v>89.0583750671044</v>
      </c>
    </row>
    <row r="434" spans="1:5">
      <c r="A434">
        <v>432</v>
      </c>
      <c r="B434">
        <v>17462.5989411553</v>
      </c>
      <c r="C434">
        <v>17462.5989411553</v>
      </c>
      <c r="D434">
        <v>1794.44684132872</v>
      </c>
      <c r="E434">
        <v>89.0494287354952</v>
      </c>
    </row>
    <row r="435" spans="1:5">
      <c r="A435">
        <v>433</v>
      </c>
      <c r="B435">
        <v>17462.5989411553</v>
      </c>
      <c r="C435">
        <v>17462.5989411553</v>
      </c>
      <c r="D435">
        <v>1794.44196151917</v>
      </c>
      <c r="E435">
        <v>89.0445489259475</v>
      </c>
    </row>
    <row r="436" spans="1:5">
      <c r="A436">
        <v>434</v>
      </c>
      <c r="B436">
        <v>17462.5989411553</v>
      </c>
      <c r="C436">
        <v>17462.5989411553</v>
      </c>
      <c r="D436">
        <v>1794.44177243433</v>
      </c>
      <c r="E436">
        <v>89.0443598411077</v>
      </c>
    </row>
    <row r="437" spans="1:5">
      <c r="A437">
        <v>435</v>
      </c>
      <c r="B437">
        <v>17462.5989411553</v>
      </c>
      <c r="C437">
        <v>17462.5989411553</v>
      </c>
      <c r="D437">
        <v>1794.44591312091</v>
      </c>
      <c r="E437">
        <v>89.0485005276815</v>
      </c>
    </row>
    <row r="438" spans="1:5">
      <c r="A438">
        <v>436</v>
      </c>
      <c r="B438">
        <v>17462.5989411553</v>
      </c>
      <c r="C438">
        <v>17462.5989411553</v>
      </c>
      <c r="D438">
        <v>1794.38761648203</v>
      </c>
      <c r="E438">
        <v>88.9902038888072</v>
      </c>
    </row>
    <row r="439" spans="1:5">
      <c r="A439">
        <v>437</v>
      </c>
      <c r="B439">
        <v>17462.5989411553</v>
      </c>
      <c r="C439">
        <v>17462.5989411553</v>
      </c>
      <c r="D439">
        <v>1794.48704606975</v>
      </c>
      <c r="E439">
        <v>89.0896334765242</v>
      </c>
    </row>
    <row r="440" spans="1:5">
      <c r="A440">
        <v>438</v>
      </c>
      <c r="B440">
        <v>17462.5989411553</v>
      </c>
      <c r="C440">
        <v>17462.5989411553</v>
      </c>
      <c r="D440">
        <v>1794.42697701642</v>
      </c>
      <c r="E440">
        <v>89.0295644231967</v>
      </c>
    </row>
    <row r="441" spans="1:5">
      <c r="A441">
        <v>439</v>
      </c>
      <c r="B441">
        <v>17462.5989411553</v>
      </c>
      <c r="C441">
        <v>17462.5989411553</v>
      </c>
      <c r="D441">
        <v>1794.40875575372</v>
      </c>
      <c r="E441">
        <v>89.0113431604923</v>
      </c>
    </row>
    <row r="442" spans="1:5">
      <c r="A442">
        <v>440</v>
      </c>
      <c r="B442">
        <v>17462.5989411553</v>
      </c>
      <c r="C442">
        <v>17462.5989411553</v>
      </c>
      <c r="D442">
        <v>1794.4083781831</v>
      </c>
      <c r="E442">
        <v>89.0109655898735</v>
      </c>
    </row>
    <row r="443" spans="1:5">
      <c r="A443">
        <v>441</v>
      </c>
      <c r="B443">
        <v>17462.5989411553</v>
      </c>
      <c r="C443">
        <v>17462.5989411553</v>
      </c>
      <c r="D443">
        <v>1794.41922013581</v>
      </c>
      <c r="E443">
        <v>89.0218075425884</v>
      </c>
    </row>
    <row r="444" spans="1:5">
      <c r="A444">
        <v>442</v>
      </c>
      <c r="B444">
        <v>17462.5989411553</v>
      </c>
      <c r="C444">
        <v>17462.5989411553</v>
      </c>
      <c r="D444">
        <v>1794.43814522913</v>
      </c>
      <c r="E444">
        <v>89.0407326359068</v>
      </c>
    </row>
    <row r="445" spans="1:5">
      <c r="A445">
        <v>443</v>
      </c>
      <c r="B445">
        <v>17462.5989411553</v>
      </c>
      <c r="C445">
        <v>17462.5989411553</v>
      </c>
      <c r="D445">
        <v>1794.44792952744</v>
      </c>
      <c r="E445">
        <v>89.0505169342108</v>
      </c>
    </row>
    <row r="446" spans="1:5">
      <c r="A446">
        <v>444</v>
      </c>
      <c r="B446">
        <v>17462.5989411553</v>
      </c>
      <c r="C446">
        <v>17462.5989411553</v>
      </c>
      <c r="D446">
        <v>1794.45569408995</v>
      </c>
      <c r="E446">
        <v>89.0582814967272</v>
      </c>
    </row>
    <row r="447" spans="1:5">
      <c r="A447">
        <v>445</v>
      </c>
      <c r="B447">
        <v>17462.5989411553</v>
      </c>
      <c r="C447">
        <v>17462.5989411553</v>
      </c>
      <c r="D447">
        <v>1794.46202807613</v>
      </c>
      <c r="E447">
        <v>89.0646154829089</v>
      </c>
    </row>
    <row r="448" spans="1:5">
      <c r="A448">
        <v>446</v>
      </c>
      <c r="B448">
        <v>17462.5989411553</v>
      </c>
      <c r="C448">
        <v>17462.5989411553</v>
      </c>
      <c r="D448">
        <v>1794.45664587282</v>
      </c>
      <c r="E448">
        <v>89.0592332795941</v>
      </c>
    </row>
    <row r="449" spans="1:5">
      <c r="A449">
        <v>447</v>
      </c>
      <c r="B449">
        <v>17462.5989411553</v>
      </c>
      <c r="C449">
        <v>17462.5989411553</v>
      </c>
      <c r="D449">
        <v>1794.42541225171</v>
      </c>
      <c r="E449">
        <v>89.0279996584792</v>
      </c>
    </row>
    <row r="450" spans="1:5">
      <c r="A450">
        <v>448</v>
      </c>
      <c r="B450">
        <v>17462.5989411553</v>
      </c>
      <c r="C450">
        <v>17462.5989411553</v>
      </c>
      <c r="D450">
        <v>1794.4242091667</v>
      </c>
      <c r="E450">
        <v>89.0267965734726</v>
      </c>
    </row>
    <row r="451" spans="1:5">
      <c r="A451">
        <v>449</v>
      </c>
      <c r="B451">
        <v>17462.5989411553</v>
      </c>
      <c r="C451">
        <v>17462.5989411553</v>
      </c>
      <c r="D451">
        <v>1794.42260117842</v>
      </c>
      <c r="E451">
        <v>89.0251885851909</v>
      </c>
    </row>
    <row r="452" spans="1:5">
      <c r="A452">
        <v>450</v>
      </c>
      <c r="B452">
        <v>17462.5989411553</v>
      </c>
      <c r="C452">
        <v>17462.5989411553</v>
      </c>
      <c r="D452">
        <v>1794.45244555062</v>
      </c>
      <c r="E452">
        <v>89.0550329573959</v>
      </c>
    </row>
    <row r="453" spans="1:5">
      <c r="A453">
        <v>451</v>
      </c>
      <c r="B453">
        <v>17462.5989411553</v>
      </c>
      <c r="C453">
        <v>17462.5989411553</v>
      </c>
      <c r="D453">
        <v>1794.4330641179</v>
      </c>
      <c r="E453">
        <v>89.035651524673</v>
      </c>
    </row>
    <row r="454" spans="1:5">
      <c r="A454">
        <v>452</v>
      </c>
      <c r="B454">
        <v>17462.5989411553</v>
      </c>
      <c r="C454">
        <v>17462.5989411553</v>
      </c>
      <c r="D454">
        <v>1794.46944974875</v>
      </c>
      <c r="E454">
        <v>89.0720371555198</v>
      </c>
    </row>
    <row r="455" spans="1:5">
      <c r="A455">
        <v>453</v>
      </c>
      <c r="B455">
        <v>17462.5989411553</v>
      </c>
      <c r="C455">
        <v>17462.5989411553</v>
      </c>
      <c r="D455">
        <v>1794.49656887521</v>
      </c>
      <c r="E455">
        <v>89.0991562819886</v>
      </c>
    </row>
    <row r="456" spans="1:5">
      <c r="A456">
        <v>454</v>
      </c>
      <c r="B456">
        <v>17462.5989411553</v>
      </c>
      <c r="C456">
        <v>17462.5989411553</v>
      </c>
      <c r="D456">
        <v>1794.47588876028</v>
      </c>
      <c r="E456">
        <v>89.0784761670586</v>
      </c>
    </row>
    <row r="457" spans="1:5">
      <c r="A457">
        <v>455</v>
      </c>
      <c r="B457">
        <v>17462.5989411553</v>
      </c>
      <c r="C457">
        <v>17462.5989411553</v>
      </c>
      <c r="D457">
        <v>1794.45308969843</v>
      </c>
      <c r="E457">
        <v>89.0556771052089</v>
      </c>
    </row>
    <row r="458" spans="1:5">
      <c r="A458">
        <v>456</v>
      </c>
      <c r="B458">
        <v>17462.5989411553</v>
      </c>
      <c r="C458">
        <v>17462.5989411553</v>
      </c>
      <c r="D458">
        <v>1794.45527873366</v>
      </c>
      <c r="E458">
        <v>89.0578661404321</v>
      </c>
    </row>
    <row r="459" spans="1:5">
      <c r="A459">
        <v>457</v>
      </c>
      <c r="B459">
        <v>17462.5989411553</v>
      </c>
      <c r="C459">
        <v>17462.5989411553</v>
      </c>
      <c r="D459">
        <v>1794.49493333618</v>
      </c>
      <c r="E459">
        <v>89.097520742952</v>
      </c>
    </row>
    <row r="460" spans="1:5">
      <c r="A460">
        <v>458</v>
      </c>
      <c r="B460">
        <v>17462.5989411553</v>
      </c>
      <c r="C460">
        <v>17462.5989411553</v>
      </c>
      <c r="D460">
        <v>1794.47367693161</v>
      </c>
      <c r="E460">
        <v>89.076264338381</v>
      </c>
    </row>
    <row r="461" spans="1:5">
      <c r="A461">
        <v>459</v>
      </c>
      <c r="B461">
        <v>17462.5989411553</v>
      </c>
      <c r="C461">
        <v>17462.5989411553</v>
      </c>
      <c r="D461">
        <v>1794.48561365796</v>
      </c>
      <c r="E461">
        <v>89.088201064732</v>
      </c>
    </row>
    <row r="462" spans="1:5">
      <c r="A462">
        <v>460</v>
      </c>
      <c r="B462">
        <v>17462.5989411553</v>
      </c>
      <c r="C462">
        <v>17462.5989411553</v>
      </c>
      <c r="D462">
        <v>1794.46504519691</v>
      </c>
      <c r="E462">
        <v>89.0676326036864</v>
      </c>
    </row>
    <row r="463" spans="1:5">
      <c r="A463">
        <v>461</v>
      </c>
      <c r="B463">
        <v>17462.5989411553</v>
      </c>
      <c r="C463">
        <v>17462.5989411553</v>
      </c>
      <c r="D463">
        <v>1794.46451803355</v>
      </c>
      <c r="E463">
        <v>89.0671054403235</v>
      </c>
    </row>
    <row r="464" spans="1:5">
      <c r="A464">
        <v>462</v>
      </c>
      <c r="B464">
        <v>17462.5989411553</v>
      </c>
      <c r="C464">
        <v>17462.5989411553</v>
      </c>
      <c r="D464">
        <v>1794.47409445331</v>
      </c>
      <c r="E464">
        <v>89.0766818600878</v>
      </c>
    </row>
    <row r="465" spans="1:5">
      <c r="A465">
        <v>463</v>
      </c>
      <c r="B465">
        <v>17462.5989411553</v>
      </c>
      <c r="C465">
        <v>17462.5989411553</v>
      </c>
      <c r="D465">
        <v>1794.46918583109</v>
      </c>
      <c r="E465">
        <v>89.0717732378606</v>
      </c>
    </row>
    <row r="466" spans="1:5">
      <c r="A466">
        <v>464</v>
      </c>
      <c r="B466">
        <v>17462.5989411553</v>
      </c>
      <c r="C466">
        <v>17462.5989411553</v>
      </c>
      <c r="D466">
        <v>1794.45321385735</v>
      </c>
      <c r="E466">
        <v>89.055801264127</v>
      </c>
    </row>
    <row r="467" spans="1:5">
      <c r="A467">
        <v>465</v>
      </c>
      <c r="B467">
        <v>17462.5989411553</v>
      </c>
      <c r="C467">
        <v>17462.5989411553</v>
      </c>
      <c r="D467">
        <v>1794.4587590543</v>
      </c>
      <c r="E467">
        <v>89.0613464610744</v>
      </c>
    </row>
    <row r="468" spans="1:5">
      <c r="A468">
        <v>466</v>
      </c>
      <c r="B468">
        <v>17462.5989411553</v>
      </c>
      <c r="C468">
        <v>17462.5989411553</v>
      </c>
      <c r="D468">
        <v>1794.44571556448</v>
      </c>
      <c r="E468">
        <v>89.04830297125</v>
      </c>
    </row>
    <row r="469" spans="1:5">
      <c r="A469">
        <v>467</v>
      </c>
      <c r="B469">
        <v>17462.5989411553</v>
      </c>
      <c r="C469">
        <v>17462.5989411553</v>
      </c>
      <c r="D469">
        <v>1794.45900093911</v>
      </c>
      <c r="E469">
        <v>89.061588345883</v>
      </c>
    </row>
    <row r="470" spans="1:5">
      <c r="A470">
        <v>468</v>
      </c>
      <c r="B470">
        <v>17462.5989411553</v>
      </c>
      <c r="C470">
        <v>17462.5989411553</v>
      </c>
      <c r="D470">
        <v>1794.44156605059</v>
      </c>
      <c r="E470">
        <v>89.0441534573642</v>
      </c>
    </row>
    <row r="471" spans="1:5">
      <c r="A471">
        <v>469</v>
      </c>
      <c r="B471">
        <v>17462.5989411553</v>
      </c>
      <c r="C471">
        <v>17462.5989411553</v>
      </c>
      <c r="D471">
        <v>1794.44270396083</v>
      </c>
      <c r="E471">
        <v>89.0452913676021</v>
      </c>
    </row>
    <row r="472" spans="1:5">
      <c r="A472">
        <v>470</v>
      </c>
      <c r="B472">
        <v>17462.5989411553</v>
      </c>
      <c r="C472">
        <v>17462.5989411553</v>
      </c>
      <c r="D472">
        <v>1794.43710752048</v>
      </c>
      <c r="E472">
        <v>89.0396949272589</v>
      </c>
    </row>
    <row r="473" spans="1:5">
      <c r="A473">
        <v>471</v>
      </c>
      <c r="B473">
        <v>17462.5989411553</v>
      </c>
      <c r="C473">
        <v>17462.5989411553</v>
      </c>
      <c r="D473">
        <v>1794.42138410334</v>
      </c>
      <c r="E473">
        <v>89.0239715101122</v>
      </c>
    </row>
    <row r="474" spans="1:5">
      <c r="A474">
        <v>472</v>
      </c>
      <c r="B474">
        <v>17462.5989411553</v>
      </c>
      <c r="C474">
        <v>17462.5989411553</v>
      </c>
      <c r="D474">
        <v>1794.43140683043</v>
      </c>
      <c r="E474">
        <v>89.0339942372032</v>
      </c>
    </row>
    <row r="475" spans="1:5">
      <c r="A475">
        <v>473</v>
      </c>
      <c r="B475">
        <v>17462.5989411553</v>
      </c>
      <c r="C475">
        <v>17462.5989411553</v>
      </c>
      <c r="D475">
        <v>1794.45045794085</v>
      </c>
      <c r="E475">
        <v>89.0530453476257</v>
      </c>
    </row>
    <row r="476" spans="1:5">
      <c r="A476">
        <v>474</v>
      </c>
      <c r="B476">
        <v>17462.5989411553</v>
      </c>
      <c r="C476">
        <v>17462.5989411553</v>
      </c>
      <c r="D476">
        <v>1794.43777043242</v>
      </c>
      <c r="E476">
        <v>89.0403578391975</v>
      </c>
    </row>
    <row r="477" spans="1:5">
      <c r="A477">
        <v>475</v>
      </c>
      <c r="B477">
        <v>17462.5989411553</v>
      </c>
      <c r="C477">
        <v>17462.5989411553</v>
      </c>
      <c r="D477">
        <v>1794.44545941978</v>
      </c>
      <c r="E477">
        <v>89.0480468265577</v>
      </c>
    </row>
    <row r="478" spans="1:5">
      <c r="A478">
        <v>476</v>
      </c>
      <c r="B478">
        <v>17462.5989411553</v>
      </c>
      <c r="C478">
        <v>17462.5989411553</v>
      </c>
      <c r="D478">
        <v>1794.43977445228</v>
      </c>
      <c r="E478">
        <v>89.0423618590548</v>
      </c>
    </row>
    <row r="479" spans="1:5">
      <c r="A479">
        <v>477</v>
      </c>
      <c r="B479">
        <v>17462.5989411553</v>
      </c>
      <c r="C479">
        <v>17462.5989411553</v>
      </c>
      <c r="D479">
        <v>1794.44749643958</v>
      </c>
      <c r="E479">
        <v>89.0500838463514</v>
      </c>
    </row>
    <row r="480" spans="1:5">
      <c r="A480">
        <v>478</v>
      </c>
      <c r="B480">
        <v>17462.5989411553</v>
      </c>
      <c r="C480">
        <v>17462.5989411553</v>
      </c>
      <c r="D480">
        <v>1794.4419681737</v>
      </c>
      <c r="E480">
        <v>89.0445555804735</v>
      </c>
    </row>
    <row r="481" spans="1:5">
      <c r="A481">
        <v>479</v>
      </c>
      <c r="B481">
        <v>17462.5989411553</v>
      </c>
      <c r="C481">
        <v>17462.5989411553</v>
      </c>
      <c r="D481">
        <v>1794.44867821511</v>
      </c>
      <c r="E481">
        <v>89.0512656218821</v>
      </c>
    </row>
    <row r="482" spans="1:5">
      <c r="A482">
        <v>480</v>
      </c>
      <c r="B482">
        <v>17462.5989411553</v>
      </c>
      <c r="C482">
        <v>17462.5989411553</v>
      </c>
      <c r="D482">
        <v>1794.44528606667</v>
      </c>
      <c r="E482">
        <v>89.0478734734455</v>
      </c>
    </row>
    <row r="483" spans="1:5">
      <c r="A483">
        <v>481</v>
      </c>
      <c r="B483">
        <v>17462.5989411553</v>
      </c>
      <c r="C483">
        <v>17462.5989411553</v>
      </c>
      <c r="D483">
        <v>1794.45148095428</v>
      </c>
      <c r="E483">
        <v>89.0540683610553</v>
      </c>
    </row>
    <row r="484" spans="1:5">
      <c r="A484">
        <v>482</v>
      </c>
      <c r="B484">
        <v>17462.5989411553</v>
      </c>
      <c r="C484">
        <v>17462.5989411553</v>
      </c>
      <c r="D484">
        <v>1794.4477789398</v>
      </c>
      <c r="E484">
        <v>89.0503663465699</v>
      </c>
    </row>
    <row r="485" spans="1:5">
      <c r="A485">
        <v>483</v>
      </c>
      <c r="B485">
        <v>17462.5989411553</v>
      </c>
      <c r="C485">
        <v>17462.5989411553</v>
      </c>
      <c r="D485">
        <v>1794.44466622479</v>
      </c>
      <c r="E485">
        <v>89.0472536315703</v>
      </c>
    </row>
    <row r="486" spans="1:5">
      <c r="A486">
        <v>484</v>
      </c>
      <c r="B486">
        <v>17462.5989411553</v>
      </c>
      <c r="C486">
        <v>17462.5989411553</v>
      </c>
      <c r="D486">
        <v>1794.44555796509</v>
      </c>
      <c r="E486">
        <v>89.0481453718652</v>
      </c>
    </row>
    <row r="487" spans="1:5">
      <c r="A487">
        <v>485</v>
      </c>
      <c r="B487">
        <v>17462.5989411553</v>
      </c>
      <c r="C487">
        <v>17462.5989411553</v>
      </c>
      <c r="D487">
        <v>1794.44655864541</v>
      </c>
      <c r="E487">
        <v>89.0491460521804</v>
      </c>
    </row>
    <row r="488" spans="1:5">
      <c r="A488">
        <v>486</v>
      </c>
      <c r="B488">
        <v>17462.5989411553</v>
      </c>
      <c r="C488">
        <v>17462.5989411553</v>
      </c>
      <c r="D488">
        <v>1794.44790143707</v>
      </c>
      <c r="E488">
        <v>89.0504888438457</v>
      </c>
    </row>
    <row r="489" spans="1:5">
      <c r="A489">
        <v>487</v>
      </c>
      <c r="B489">
        <v>17462.5989411553</v>
      </c>
      <c r="C489">
        <v>17462.5989411553</v>
      </c>
      <c r="D489">
        <v>1794.43813370191</v>
      </c>
      <c r="E489">
        <v>89.0407211086805</v>
      </c>
    </row>
    <row r="490" spans="1:5">
      <c r="A490">
        <v>488</v>
      </c>
      <c r="B490">
        <v>17462.5989411553</v>
      </c>
      <c r="C490">
        <v>17462.5989411553</v>
      </c>
      <c r="D490">
        <v>1794.44874971622</v>
      </c>
      <c r="E490">
        <v>89.0513371229895</v>
      </c>
    </row>
    <row r="491" spans="1:5">
      <c r="A491">
        <v>489</v>
      </c>
      <c r="B491">
        <v>17462.5989411553</v>
      </c>
      <c r="C491">
        <v>17462.5989411553</v>
      </c>
      <c r="D491">
        <v>1794.442670746</v>
      </c>
      <c r="E491">
        <v>89.0452581527772</v>
      </c>
    </row>
    <row r="492" spans="1:5">
      <c r="A492">
        <v>490</v>
      </c>
      <c r="B492">
        <v>17462.5989411553</v>
      </c>
      <c r="C492">
        <v>17462.5989411553</v>
      </c>
      <c r="D492">
        <v>1794.45124909321</v>
      </c>
      <c r="E492">
        <v>89.0538364999804</v>
      </c>
    </row>
    <row r="493" spans="1:5">
      <c r="A493">
        <v>491</v>
      </c>
      <c r="B493">
        <v>17462.5989411553</v>
      </c>
      <c r="C493">
        <v>17462.5989411553</v>
      </c>
      <c r="D493">
        <v>1794.45839349825</v>
      </c>
      <c r="E493">
        <v>89.0609809050247</v>
      </c>
    </row>
    <row r="494" spans="1:5">
      <c r="A494">
        <v>492</v>
      </c>
      <c r="B494">
        <v>17462.5989411553</v>
      </c>
      <c r="C494">
        <v>17462.5989411553</v>
      </c>
      <c r="D494">
        <v>1794.44967076789</v>
      </c>
      <c r="E494">
        <v>89.0522581746593</v>
      </c>
    </row>
    <row r="495" spans="1:5">
      <c r="A495">
        <v>493</v>
      </c>
      <c r="B495">
        <v>17462.5989411553</v>
      </c>
      <c r="C495">
        <v>17462.5989411553</v>
      </c>
      <c r="D495">
        <v>1794.44036582446</v>
      </c>
      <c r="E495">
        <v>89.0429532312307</v>
      </c>
    </row>
    <row r="496" spans="1:5">
      <c r="A496">
        <v>494</v>
      </c>
      <c r="B496">
        <v>17462.5989411553</v>
      </c>
      <c r="C496">
        <v>17462.5989411553</v>
      </c>
      <c r="D496">
        <v>1794.44082177422</v>
      </c>
      <c r="E496">
        <v>89.043409180995</v>
      </c>
    </row>
    <row r="497" spans="1:5">
      <c r="A497">
        <v>495</v>
      </c>
      <c r="B497">
        <v>17462.5989411553</v>
      </c>
      <c r="C497">
        <v>17462.5989411553</v>
      </c>
      <c r="D497">
        <v>1794.44682033666</v>
      </c>
      <c r="E497">
        <v>89.0494077434366</v>
      </c>
    </row>
    <row r="498" spans="1:5">
      <c r="A498">
        <v>496</v>
      </c>
      <c r="B498">
        <v>17462.5989411553</v>
      </c>
      <c r="C498">
        <v>17462.5989411553</v>
      </c>
      <c r="D498">
        <v>1794.4383088257</v>
      </c>
      <c r="E498">
        <v>89.0408962324763</v>
      </c>
    </row>
    <row r="499" spans="1:5">
      <c r="A499">
        <v>497</v>
      </c>
      <c r="B499">
        <v>17462.5989411553</v>
      </c>
      <c r="C499">
        <v>17462.5989411553</v>
      </c>
      <c r="D499">
        <v>1794.43268031191</v>
      </c>
      <c r="E499">
        <v>89.0352677186826</v>
      </c>
    </row>
    <row r="500" spans="1:5">
      <c r="A500">
        <v>498</v>
      </c>
      <c r="B500">
        <v>17462.5989411553</v>
      </c>
      <c r="C500">
        <v>17462.5989411553</v>
      </c>
      <c r="D500">
        <v>1794.43860539589</v>
      </c>
      <c r="E500">
        <v>89.041192802665</v>
      </c>
    </row>
    <row r="501" spans="1:5">
      <c r="A501">
        <v>499</v>
      </c>
      <c r="B501">
        <v>17462.5989411553</v>
      </c>
      <c r="C501">
        <v>17462.5989411553</v>
      </c>
      <c r="D501">
        <v>1794.440151309</v>
      </c>
      <c r="E501">
        <v>89.0427387157751</v>
      </c>
    </row>
    <row r="502" spans="1:5">
      <c r="A502">
        <v>500</v>
      </c>
      <c r="B502">
        <v>17462.5989411553</v>
      </c>
      <c r="C502">
        <v>17462.5989411553</v>
      </c>
      <c r="D502">
        <v>1794.43474045174</v>
      </c>
      <c r="E502">
        <v>89.0373278585139</v>
      </c>
    </row>
    <row r="503" spans="1:5">
      <c r="A503">
        <v>501</v>
      </c>
      <c r="B503">
        <v>17462.5989411553</v>
      </c>
      <c r="C503">
        <v>17462.5989411553</v>
      </c>
      <c r="D503">
        <v>1794.44294741777</v>
      </c>
      <c r="E503">
        <v>89.0455348245428</v>
      </c>
    </row>
    <row r="504" spans="1:5">
      <c r="A504">
        <v>502</v>
      </c>
      <c r="B504">
        <v>17462.5989411553</v>
      </c>
      <c r="C504">
        <v>17462.5989411553</v>
      </c>
      <c r="D504">
        <v>1794.44274507464</v>
      </c>
      <c r="E504">
        <v>89.0453324814122</v>
      </c>
    </row>
    <row r="505" spans="1:5">
      <c r="A505">
        <v>503</v>
      </c>
      <c r="B505">
        <v>17462.5989411553</v>
      </c>
      <c r="C505">
        <v>17462.5989411553</v>
      </c>
      <c r="D505">
        <v>1794.43781101874</v>
      </c>
      <c r="E505">
        <v>89.040398425519</v>
      </c>
    </row>
    <row r="506" spans="1:5">
      <c r="A506">
        <v>504</v>
      </c>
      <c r="B506">
        <v>17462.5989411553</v>
      </c>
      <c r="C506">
        <v>17462.5989411553</v>
      </c>
      <c r="D506">
        <v>1794.43862581204</v>
      </c>
      <c r="E506">
        <v>89.0412132188097</v>
      </c>
    </row>
    <row r="507" spans="1:5">
      <c r="A507">
        <v>505</v>
      </c>
      <c r="B507">
        <v>17462.5989411553</v>
      </c>
      <c r="C507">
        <v>17462.5989411553</v>
      </c>
      <c r="D507">
        <v>1794.4398239724</v>
      </c>
      <c r="E507">
        <v>89.0424113791775</v>
      </c>
    </row>
    <row r="508" spans="1:5">
      <c r="A508">
        <v>506</v>
      </c>
      <c r="B508">
        <v>17462.5989411553</v>
      </c>
      <c r="C508">
        <v>17462.5989411553</v>
      </c>
      <c r="D508">
        <v>1794.44377579681</v>
      </c>
      <c r="E508">
        <v>89.0463632035802</v>
      </c>
    </row>
    <row r="509" spans="1:5">
      <c r="A509">
        <v>507</v>
      </c>
      <c r="B509">
        <v>17462.5989411553</v>
      </c>
      <c r="C509">
        <v>17462.5989411553</v>
      </c>
      <c r="D509">
        <v>1794.4410064353</v>
      </c>
      <c r="E509">
        <v>89.0435938420785</v>
      </c>
    </row>
    <row r="510" spans="1:5">
      <c r="A510">
        <v>508</v>
      </c>
      <c r="B510">
        <v>17462.5989411553</v>
      </c>
      <c r="C510">
        <v>17462.5989411553</v>
      </c>
      <c r="D510">
        <v>1794.44421463034</v>
      </c>
      <c r="E510">
        <v>89.0468020371143</v>
      </c>
    </row>
    <row r="511" spans="1:5">
      <c r="A511">
        <v>509</v>
      </c>
      <c r="B511">
        <v>17462.5989411553</v>
      </c>
      <c r="C511">
        <v>17462.5989411553</v>
      </c>
      <c r="D511">
        <v>1794.44473636444</v>
      </c>
      <c r="E511">
        <v>89.0473237712184</v>
      </c>
    </row>
    <row r="512" spans="1:5">
      <c r="A512">
        <v>510</v>
      </c>
      <c r="B512">
        <v>17462.5989411553</v>
      </c>
      <c r="C512">
        <v>17462.5989411553</v>
      </c>
      <c r="D512">
        <v>1794.44824974965</v>
      </c>
      <c r="E512">
        <v>89.0508371564218</v>
      </c>
    </row>
    <row r="513" spans="1:5">
      <c r="A513">
        <v>511</v>
      </c>
      <c r="B513">
        <v>17462.5989411553</v>
      </c>
      <c r="C513">
        <v>17462.5989411553</v>
      </c>
      <c r="D513">
        <v>1794.44449902644</v>
      </c>
      <c r="E513">
        <v>89.0470864332191</v>
      </c>
    </row>
    <row r="514" spans="1:5">
      <c r="A514">
        <v>512</v>
      </c>
      <c r="B514">
        <v>17462.5989411553</v>
      </c>
      <c r="C514">
        <v>17462.5989411553</v>
      </c>
      <c r="D514">
        <v>1794.43912130481</v>
      </c>
      <c r="E514">
        <v>89.0417087115901</v>
      </c>
    </row>
    <row r="515" spans="1:5">
      <c r="A515">
        <v>513</v>
      </c>
      <c r="B515">
        <v>17462.5989411553</v>
      </c>
      <c r="C515">
        <v>17462.5989411553</v>
      </c>
      <c r="D515">
        <v>1794.44519367007</v>
      </c>
      <c r="E515">
        <v>89.047781076848</v>
      </c>
    </row>
    <row r="516" spans="1:5">
      <c r="A516">
        <v>514</v>
      </c>
      <c r="B516">
        <v>17462.5989411553</v>
      </c>
      <c r="C516">
        <v>17462.5989411553</v>
      </c>
      <c r="D516">
        <v>1794.43937814145</v>
      </c>
      <c r="E516">
        <v>89.0419655482215</v>
      </c>
    </row>
    <row r="517" spans="1:5">
      <c r="A517">
        <v>515</v>
      </c>
      <c r="B517">
        <v>17462.5989411553</v>
      </c>
      <c r="C517">
        <v>17462.5989411553</v>
      </c>
      <c r="D517">
        <v>1794.43937814734</v>
      </c>
      <c r="E517">
        <v>89.0419655541133</v>
      </c>
    </row>
    <row r="518" spans="1:5">
      <c r="A518">
        <v>516</v>
      </c>
      <c r="B518">
        <v>17462.5989411553</v>
      </c>
      <c r="C518">
        <v>17462.5989411553</v>
      </c>
      <c r="D518">
        <v>1794.43817241701</v>
      </c>
      <c r="E518">
        <v>89.0407598237821</v>
      </c>
    </row>
    <row r="519" spans="1:5">
      <c r="A519">
        <v>517</v>
      </c>
      <c r="B519">
        <v>17462.5989411553</v>
      </c>
      <c r="C519">
        <v>17462.5989411553</v>
      </c>
      <c r="D519">
        <v>1794.44279563406</v>
      </c>
      <c r="E519">
        <v>89.0453830408393</v>
      </c>
    </row>
    <row r="520" spans="1:5">
      <c r="A520">
        <v>518</v>
      </c>
      <c r="B520">
        <v>17462.5989411553</v>
      </c>
      <c r="C520">
        <v>17462.5989411553</v>
      </c>
      <c r="D520">
        <v>1794.43949143611</v>
      </c>
      <c r="E520">
        <v>89.0420788428849</v>
      </c>
    </row>
    <row r="521" spans="1:5">
      <c r="A521">
        <v>519</v>
      </c>
      <c r="B521">
        <v>17462.5989411553</v>
      </c>
      <c r="C521">
        <v>17462.5989411553</v>
      </c>
      <c r="D521">
        <v>1794.44137111224</v>
      </c>
      <c r="E521">
        <v>89.0439585190178</v>
      </c>
    </row>
    <row r="522" spans="1:5">
      <c r="A522">
        <v>520</v>
      </c>
      <c r="B522">
        <v>17462.5989411553</v>
      </c>
      <c r="C522">
        <v>17462.5989411553</v>
      </c>
      <c r="D522">
        <v>1794.43828947356</v>
      </c>
      <c r="E522">
        <v>89.0408768803334</v>
      </c>
    </row>
    <row r="523" spans="1:5">
      <c r="A523">
        <v>521</v>
      </c>
      <c r="B523">
        <v>17462.5989411553</v>
      </c>
      <c r="C523">
        <v>17462.5989411553</v>
      </c>
      <c r="D523">
        <v>1794.42942928397</v>
      </c>
      <c r="E523">
        <v>89.0320166907423</v>
      </c>
    </row>
    <row r="524" spans="1:5">
      <c r="A524">
        <v>522</v>
      </c>
      <c r="B524">
        <v>17462.5989411553</v>
      </c>
      <c r="C524">
        <v>17462.5989411553</v>
      </c>
      <c r="D524">
        <v>1794.43852678666</v>
      </c>
      <c r="E524">
        <v>89.0411141934385</v>
      </c>
    </row>
    <row r="525" spans="1:5">
      <c r="A525">
        <v>523</v>
      </c>
      <c r="B525">
        <v>17462.5989411553</v>
      </c>
      <c r="C525">
        <v>17462.5989411553</v>
      </c>
      <c r="D525">
        <v>1794.43938464602</v>
      </c>
      <c r="E525">
        <v>89.0419720527907</v>
      </c>
    </row>
    <row r="526" spans="1:5">
      <c r="A526">
        <v>524</v>
      </c>
      <c r="B526">
        <v>17462.5989411553</v>
      </c>
      <c r="C526">
        <v>17462.5989411553</v>
      </c>
      <c r="D526">
        <v>1794.43914170692</v>
      </c>
      <c r="E526">
        <v>89.0417291136963</v>
      </c>
    </row>
    <row r="527" spans="1:5">
      <c r="A527">
        <v>525</v>
      </c>
      <c r="B527">
        <v>17462.5989411553</v>
      </c>
      <c r="C527">
        <v>17462.5989411553</v>
      </c>
      <c r="D527">
        <v>1794.44023783795</v>
      </c>
      <c r="E527">
        <v>89.0428252447256</v>
      </c>
    </row>
    <row r="528" spans="1:5">
      <c r="A528">
        <v>526</v>
      </c>
      <c r="B528">
        <v>17462.5989411553</v>
      </c>
      <c r="C528">
        <v>17462.5989411553</v>
      </c>
      <c r="D528">
        <v>1794.43921854565</v>
      </c>
      <c r="E528">
        <v>89.0418059524232</v>
      </c>
    </row>
    <row r="529" spans="1:5">
      <c r="A529">
        <v>527</v>
      </c>
      <c r="B529">
        <v>17462.5989411553</v>
      </c>
      <c r="C529">
        <v>17462.5989411553</v>
      </c>
      <c r="D529">
        <v>1794.43977686831</v>
      </c>
      <c r="E529">
        <v>89.0423642750854</v>
      </c>
    </row>
    <row r="530" spans="1:5">
      <c r="A530">
        <v>528</v>
      </c>
      <c r="B530">
        <v>17462.5989411553</v>
      </c>
      <c r="C530">
        <v>17462.5989411553</v>
      </c>
      <c r="D530">
        <v>1794.44007272625</v>
      </c>
      <c r="E530">
        <v>89.0426601330253</v>
      </c>
    </row>
    <row r="531" spans="1:5">
      <c r="A531">
        <v>529</v>
      </c>
      <c r="B531">
        <v>17462.5989411553</v>
      </c>
      <c r="C531">
        <v>17462.5989411553</v>
      </c>
      <c r="D531">
        <v>1794.43939256673</v>
      </c>
      <c r="E531">
        <v>89.0419799735025</v>
      </c>
    </row>
    <row r="532" spans="1:5">
      <c r="A532">
        <v>530</v>
      </c>
      <c r="B532">
        <v>17462.5989411553</v>
      </c>
      <c r="C532">
        <v>17462.5989411553</v>
      </c>
      <c r="D532">
        <v>1794.44061158414</v>
      </c>
      <c r="E532">
        <v>89.043198990914</v>
      </c>
    </row>
    <row r="533" spans="1:5">
      <c r="A533">
        <v>531</v>
      </c>
      <c r="B533">
        <v>17462.5989411553</v>
      </c>
      <c r="C533">
        <v>17462.5989411553</v>
      </c>
      <c r="D533">
        <v>1794.43635740535</v>
      </c>
      <c r="E533">
        <v>89.038944812122</v>
      </c>
    </row>
    <row r="534" spans="1:5">
      <c r="A534">
        <v>532</v>
      </c>
      <c r="B534">
        <v>17462.5989411553</v>
      </c>
      <c r="C534">
        <v>17462.5989411553</v>
      </c>
      <c r="D534">
        <v>1794.43580993487</v>
      </c>
      <c r="E534">
        <v>89.0383973416462</v>
      </c>
    </row>
    <row r="535" spans="1:5">
      <c r="A535">
        <v>533</v>
      </c>
      <c r="B535">
        <v>17462.5989411553</v>
      </c>
      <c r="C535">
        <v>17462.5989411553</v>
      </c>
      <c r="D535">
        <v>1794.43603920883</v>
      </c>
      <c r="E535">
        <v>89.0386266156018</v>
      </c>
    </row>
    <row r="536" spans="1:5">
      <c r="A536">
        <v>534</v>
      </c>
      <c r="B536">
        <v>17462.5989411553</v>
      </c>
      <c r="C536">
        <v>17462.5989411553</v>
      </c>
      <c r="D536">
        <v>1794.43596653464</v>
      </c>
      <c r="E536">
        <v>89.0385539414134</v>
      </c>
    </row>
    <row r="537" spans="1:5">
      <c r="A537">
        <v>535</v>
      </c>
      <c r="B537">
        <v>17462.5989411553</v>
      </c>
      <c r="C537">
        <v>17462.5989411553</v>
      </c>
      <c r="D537">
        <v>1794.43638285193</v>
      </c>
      <c r="E537">
        <v>89.0389702587019</v>
      </c>
    </row>
    <row r="538" spans="1:5">
      <c r="A538">
        <v>536</v>
      </c>
      <c r="B538">
        <v>17462.5989411553</v>
      </c>
      <c r="C538">
        <v>17462.5989411553</v>
      </c>
      <c r="D538">
        <v>1794.43523827171</v>
      </c>
      <c r="E538">
        <v>89.0378256784802</v>
      </c>
    </row>
    <row r="539" spans="1:5">
      <c r="A539">
        <v>537</v>
      </c>
      <c r="B539">
        <v>17462.5989411553</v>
      </c>
      <c r="C539">
        <v>17462.5989411553</v>
      </c>
      <c r="D539">
        <v>1794.4354316972</v>
      </c>
      <c r="E539">
        <v>89.0380191039699</v>
      </c>
    </row>
    <row r="540" spans="1:5">
      <c r="A540">
        <v>538</v>
      </c>
      <c r="B540">
        <v>17462.5989411553</v>
      </c>
      <c r="C540">
        <v>17462.5989411553</v>
      </c>
      <c r="D540">
        <v>1794.43537155076</v>
      </c>
      <c r="E540">
        <v>89.037958957533</v>
      </c>
    </row>
    <row r="541" spans="1:5">
      <c r="A541">
        <v>539</v>
      </c>
      <c r="B541">
        <v>17462.5989411553</v>
      </c>
      <c r="C541">
        <v>17462.5989411553</v>
      </c>
      <c r="D541">
        <v>1794.43659025464</v>
      </c>
      <c r="E541">
        <v>89.0391776614103</v>
      </c>
    </row>
    <row r="542" spans="1:5">
      <c r="A542">
        <v>540</v>
      </c>
      <c r="B542">
        <v>17462.5989411553</v>
      </c>
      <c r="C542">
        <v>17462.5989411553</v>
      </c>
      <c r="D542">
        <v>1794.4349100462</v>
      </c>
      <c r="E542">
        <v>89.0374974529771</v>
      </c>
    </row>
    <row r="543" spans="1:5">
      <c r="A543">
        <v>541</v>
      </c>
      <c r="B543">
        <v>17462.5989411553</v>
      </c>
      <c r="C543">
        <v>17462.5989411553</v>
      </c>
      <c r="D543">
        <v>1794.43504504469</v>
      </c>
      <c r="E543">
        <v>89.0376324514589</v>
      </c>
    </row>
    <row r="544" spans="1:5">
      <c r="A544">
        <v>542</v>
      </c>
      <c r="B544">
        <v>17462.5989411553</v>
      </c>
      <c r="C544">
        <v>17462.5989411553</v>
      </c>
      <c r="D544">
        <v>1794.43186826581</v>
      </c>
      <c r="E544">
        <v>89.0344556725872</v>
      </c>
    </row>
    <row r="545" spans="1:5">
      <c r="A545">
        <v>543</v>
      </c>
      <c r="B545">
        <v>17462.5989411553</v>
      </c>
      <c r="C545">
        <v>17462.5989411553</v>
      </c>
      <c r="D545">
        <v>1794.43330036732</v>
      </c>
      <c r="E545">
        <v>89.0358877740935</v>
      </c>
    </row>
    <row r="546" spans="1:5">
      <c r="A546">
        <v>544</v>
      </c>
      <c r="B546">
        <v>17462.5989411553</v>
      </c>
      <c r="C546">
        <v>17462.5989411553</v>
      </c>
      <c r="D546">
        <v>1794.43840782164</v>
      </c>
      <c r="E546">
        <v>89.0409952284116</v>
      </c>
    </row>
    <row r="547" spans="1:5">
      <c r="A547">
        <v>545</v>
      </c>
      <c r="B547">
        <v>17462.5989411553</v>
      </c>
      <c r="C547">
        <v>17462.5989411553</v>
      </c>
      <c r="D547">
        <v>1794.43494514699</v>
      </c>
      <c r="E547">
        <v>89.0375325537617</v>
      </c>
    </row>
    <row r="548" spans="1:5">
      <c r="A548">
        <v>546</v>
      </c>
      <c r="B548">
        <v>17462.5989411553</v>
      </c>
      <c r="C548">
        <v>17462.5989411553</v>
      </c>
      <c r="D548">
        <v>1794.43434305201</v>
      </c>
      <c r="E548">
        <v>89.0369304587827</v>
      </c>
    </row>
    <row r="549" spans="1:5">
      <c r="A549">
        <v>547</v>
      </c>
      <c r="B549">
        <v>17462.5989411553</v>
      </c>
      <c r="C549">
        <v>17462.5989411553</v>
      </c>
      <c r="D549">
        <v>1794.43443635469</v>
      </c>
      <c r="E549">
        <v>89.0370237614672</v>
      </c>
    </row>
    <row r="550" spans="1:5">
      <c r="A550">
        <v>548</v>
      </c>
      <c r="B550">
        <v>17462.5989411553</v>
      </c>
      <c r="C550">
        <v>17462.5989411553</v>
      </c>
      <c r="D550">
        <v>1794.43401015043</v>
      </c>
      <c r="E550">
        <v>89.0365975572079</v>
      </c>
    </row>
    <row r="551" spans="1:5">
      <c r="A551">
        <v>549</v>
      </c>
      <c r="B551">
        <v>17462.5989411553</v>
      </c>
      <c r="C551">
        <v>17462.5989411553</v>
      </c>
      <c r="D551">
        <v>1794.43438347017</v>
      </c>
      <c r="E551">
        <v>89.0369708769419</v>
      </c>
    </row>
    <row r="552" spans="1:5">
      <c r="A552">
        <v>550</v>
      </c>
      <c r="B552">
        <v>17462.5989411553</v>
      </c>
      <c r="C552">
        <v>17462.5989411553</v>
      </c>
      <c r="D552">
        <v>1794.43441679053</v>
      </c>
      <c r="E552">
        <v>89.0370041973057</v>
      </c>
    </row>
    <row r="553" spans="1:5">
      <c r="A553">
        <v>551</v>
      </c>
      <c r="B553">
        <v>17462.5989411553</v>
      </c>
      <c r="C553">
        <v>17462.5989411553</v>
      </c>
      <c r="D553">
        <v>1794.43482771561</v>
      </c>
      <c r="E553">
        <v>89.0374151223875</v>
      </c>
    </row>
    <row r="554" spans="1:5">
      <c r="A554">
        <v>552</v>
      </c>
      <c r="B554">
        <v>17462.5989411553</v>
      </c>
      <c r="C554">
        <v>17462.5989411553</v>
      </c>
      <c r="D554">
        <v>1794.43391141218</v>
      </c>
      <c r="E554">
        <v>89.0364988189569</v>
      </c>
    </row>
    <row r="555" spans="1:5">
      <c r="A555">
        <v>553</v>
      </c>
      <c r="B555">
        <v>17462.5989411553</v>
      </c>
      <c r="C555">
        <v>17462.5989411553</v>
      </c>
      <c r="D555">
        <v>1794.43645938091</v>
      </c>
      <c r="E555">
        <v>89.0390467876879</v>
      </c>
    </row>
    <row r="556" spans="1:5">
      <c r="A556">
        <v>554</v>
      </c>
      <c r="B556">
        <v>17462.5989411553</v>
      </c>
      <c r="C556">
        <v>17462.5989411553</v>
      </c>
      <c r="D556">
        <v>1794.43410253806</v>
      </c>
      <c r="E556">
        <v>89.0366899448333</v>
      </c>
    </row>
    <row r="557" spans="1:5">
      <c r="A557">
        <v>555</v>
      </c>
      <c r="B557">
        <v>17462.5989411553</v>
      </c>
      <c r="C557">
        <v>17462.5989411553</v>
      </c>
      <c r="D557">
        <v>1794.43372973337</v>
      </c>
      <c r="E557">
        <v>89.0363171401479</v>
      </c>
    </row>
    <row r="558" spans="1:5">
      <c r="A558">
        <v>556</v>
      </c>
      <c r="B558">
        <v>17462.5989411553</v>
      </c>
      <c r="C558">
        <v>17462.5989411553</v>
      </c>
      <c r="D558">
        <v>1794.43433263194</v>
      </c>
      <c r="E558">
        <v>89.0369200387127</v>
      </c>
    </row>
    <row r="559" spans="1:5">
      <c r="A559">
        <v>557</v>
      </c>
      <c r="B559">
        <v>17462.5989411553</v>
      </c>
      <c r="C559">
        <v>17462.5989411553</v>
      </c>
      <c r="D559">
        <v>1794.43306651284</v>
      </c>
      <c r="E559">
        <v>89.035653919615</v>
      </c>
    </row>
    <row r="560" spans="1:5">
      <c r="A560">
        <v>558</v>
      </c>
      <c r="B560">
        <v>17462.5989411553</v>
      </c>
      <c r="C560">
        <v>17462.5989411553</v>
      </c>
      <c r="D560">
        <v>1794.43359276683</v>
      </c>
      <c r="E560">
        <v>89.0361801736005</v>
      </c>
    </row>
    <row r="561" spans="1:5">
      <c r="A561">
        <v>559</v>
      </c>
      <c r="B561">
        <v>17462.5989411553</v>
      </c>
      <c r="C561">
        <v>17462.5989411553</v>
      </c>
      <c r="D561">
        <v>1794.43398711525</v>
      </c>
      <c r="E561">
        <v>89.0365745220253</v>
      </c>
    </row>
    <row r="562" spans="1:5">
      <c r="A562">
        <v>560</v>
      </c>
      <c r="B562">
        <v>17462.5989411553</v>
      </c>
      <c r="C562">
        <v>17462.5989411553</v>
      </c>
      <c r="D562">
        <v>1794.43425281206</v>
      </c>
      <c r="E562">
        <v>89.0368402188313</v>
      </c>
    </row>
    <row r="563" spans="1:5">
      <c r="A563">
        <v>561</v>
      </c>
      <c r="B563">
        <v>17462.5989411553</v>
      </c>
      <c r="C563">
        <v>17462.5989411553</v>
      </c>
      <c r="D563">
        <v>1794.43363497847</v>
      </c>
      <c r="E563">
        <v>89.036222385241</v>
      </c>
    </row>
    <row r="564" spans="1:5">
      <c r="A564">
        <v>562</v>
      </c>
      <c r="B564">
        <v>17462.5989411553</v>
      </c>
      <c r="C564">
        <v>17462.5989411553</v>
      </c>
      <c r="D564">
        <v>1794.43376876458</v>
      </c>
      <c r="E564">
        <v>89.0363561713531</v>
      </c>
    </row>
    <row r="565" spans="1:5">
      <c r="A565">
        <v>563</v>
      </c>
      <c r="B565">
        <v>17462.5989411553</v>
      </c>
      <c r="C565">
        <v>17462.5989411553</v>
      </c>
      <c r="D565">
        <v>1794.43396842291</v>
      </c>
      <c r="E565">
        <v>89.0365558296824</v>
      </c>
    </row>
    <row r="566" spans="1:5">
      <c r="A566">
        <v>564</v>
      </c>
      <c r="B566">
        <v>17462.5989411553</v>
      </c>
      <c r="C566">
        <v>17462.5989411553</v>
      </c>
      <c r="D566">
        <v>1794.43469698298</v>
      </c>
      <c r="E566">
        <v>89.0372843897489</v>
      </c>
    </row>
    <row r="567" spans="1:5">
      <c r="A567">
        <v>565</v>
      </c>
      <c r="B567">
        <v>17462.5989411553</v>
      </c>
      <c r="C567">
        <v>17462.5989411553</v>
      </c>
      <c r="D567">
        <v>1794.43447948631</v>
      </c>
      <c r="E567">
        <v>89.0370668930851</v>
      </c>
    </row>
    <row r="568" spans="1:5">
      <c r="A568">
        <v>566</v>
      </c>
      <c r="B568">
        <v>17462.5989411553</v>
      </c>
      <c r="C568">
        <v>17462.5989411553</v>
      </c>
      <c r="D568">
        <v>1794.4344884586</v>
      </c>
      <c r="E568">
        <v>89.0370758653741</v>
      </c>
    </row>
    <row r="569" spans="1:5">
      <c r="A569">
        <v>567</v>
      </c>
      <c r="B569">
        <v>17462.5989411553</v>
      </c>
      <c r="C569">
        <v>17462.5989411553</v>
      </c>
      <c r="D569">
        <v>1794.43443741756</v>
      </c>
      <c r="E569">
        <v>89.0370248243318</v>
      </c>
    </row>
    <row r="570" spans="1:5">
      <c r="A570">
        <v>568</v>
      </c>
      <c r="B570">
        <v>17462.5989411553</v>
      </c>
      <c r="C570">
        <v>17462.5989411553</v>
      </c>
      <c r="D570">
        <v>1794.43431078116</v>
      </c>
      <c r="E570">
        <v>89.0368981879364</v>
      </c>
    </row>
    <row r="571" spans="1:5">
      <c r="A571">
        <v>569</v>
      </c>
      <c r="B571">
        <v>17462.5989411553</v>
      </c>
      <c r="C571">
        <v>17462.5989411553</v>
      </c>
      <c r="D571">
        <v>1794.43463372027</v>
      </c>
      <c r="E571">
        <v>89.0372211270486</v>
      </c>
    </row>
    <row r="572" spans="1:5">
      <c r="A572">
        <v>570</v>
      </c>
      <c r="B572">
        <v>17462.5989411553</v>
      </c>
      <c r="C572">
        <v>17462.5989411553</v>
      </c>
      <c r="D572">
        <v>1794.43476135365</v>
      </c>
      <c r="E572">
        <v>89.0373487604233</v>
      </c>
    </row>
    <row r="573" spans="1:5">
      <c r="A573">
        <v>571</v>
      </c>
      <c r="B573">
        <v>17462.5989411553</v>
      </c>
      <c r="C573">
        <v>17462.5989411553</v>
      </c>
      <c r="D573">
        <v>1794.43544423589</v>
      </c>
      <c r="E573">
        <v>89.0380316426611</v>
      </c>
    </row>
    <row r="574" spans="1:5">
      <c r="A574">
        <v>572</v>
      </c>
      <c r="B574">
        <v>17462.5989411553</v>
      </c>
      <c r="C574">
        <v>17462.5989411553</v>
      </c>
      <c r="D574">
        <v>1794.43478146953</v>
      </c>
      <c r="E574">
        <v>89.0373688762999</v>
      </c>
    </row>
    <row r="575" spans="1:5">
      <c r="A575">
        <v>573</v>
      </c>
      <c r="B575">
        <v>17462.5989411553</v>
      </c>
      <c r="C575">
        <v>17462.5989411553</v>
      </c>
      <c r="D575">
        <v>1794.43460208111</v>
      </c>
      <c r="E575">
        <v>89.0371894878861</v>
      </c>
    </row>
    <row r="576" spans="1:5">
      <c r="A576">
        <v>574</v>
      </c>
      <c r="B576">
        <v>17462.5989411553</v>
      </c>
      <c r="C576">
        <v>17462.5989411553</v>
      </c>
      <c r="D576">
        <v>1794.43487443928</v>
      </c>
      <c r="E576">
        <v>89.0374618460519</v>
      </c>
    </row>
    <row r="577" spans="1:5">
      <c r="A577">
        <v>575</v>
      </c>
      <c r="B577">
        <v>17462.5989411553</v>
      </c>
      <c r="C577">
        <v>17462.5989411553</v>
      </c>
      <c r="D577">
        <v>1794.43466721164</v>
      </c>
      <c r="E577">
        <v>89.0372546184164</v>
      </c>
    </row>
    <row r="578" spans="1:5">
      <c r="A578">
        <v>576</v>
      </c>
      <c r="B578">
        <v>17462.5989411553</v>
      </c>
      <c r="C578">
        <v>17462.5989411553</v>
      </c>
      <c r="D578">
        <v>1794.43532532881</v>
      </c>
      <c r="E578">
        <v>89.0379127355808</v>
      </c>
    </row>
    <row r="579" spans="1:5">
      <c r="A579">
        <v>577</v>
      </c>
      <c r="B579">
        <v>17462.5989411553</v>
      </c>
      <c r="C579">
        <v>17462.5989411553</v>
      </c>
      <c r="D579">
        <v>1794.4344114792</v>
      </c>
      <c r="E579">
        <v>89.0369988859709</v>
      </c>
    </row>
    <row r="580" spans="1:5">
      <c r="A580">
        <v>578</v>
      </c>
      <c r="B580">
        <v>17462.5989411553</v>
      </c>
      <c r="C580">
        <v>17462.5989411553</v>
      </c>
      <c r="D580">
        <v>1794.43360224796</v>
      </c>
      <c r="E580">
        <v>89.0361896547394</v>
      </c>
    </row>
    <row r="581" spans="1:5">
      <c r="A581">
        <v>579</v>
      </c>
      <c r="B581">
        <v>17462.5989411553</v>
      </c>
      <c r="C581">
        <v>17462.5989411553</v>
      </c>
      <c r="D581">
        <v>1794.43455550305</v>
      </c>
      <c r="E581">
        <v>89.0371429098263</v>
      </c>
    </row>
    <row r="582" spans="1:5">
      <c r="A582">
        <v>580</v>
      </c>
      <c r="B582">
        <v>17462.5989411553</v>
      </c>
      <c r="C582">
        <v>17462.5989411553</v>
      </c>
      <c r="D582">
        <v>1794.43472250628</v>
      </c>
      <c r="E582">
        <v>89.0373099130545</v>
      </c>
    </row>
    <row r="583" spans="1:5">
      <c r="A583">
        <v>581</v>
      </c>
      <c r="B583">
        <v>17462.5989411553</v>
      </c>
      <c r="C583">
        <v>17462.5989411553</v>
      </c>
      <c r="D583">
        <v>1794.43472182272</v>
      </c>
      <c r="E583">
        <v>89.0373092294905</v>
      </c>
    </row>
    <row r="584" spans="1:5">
      <c r="A584">
        <v>582</v>
      </c>
      <c r="B584">
        <v>17462.5989411553</v>
      </c>
      <c r="C584">
        <v>17462.5989411553</v>
      </c>
      <c r="D584">
        <v>1794.43462497799</v>
      </c>
      <c r="E584">
        <v>89.0372123847653</v>
      </c>
    </row>
    <row r="585" spans="1:5">
      <c r="A585">
        <v>583</v>
      </c>
      <c r="B585">
        <v>17462.5989411553</v>
      </c>
      <c r="C585">
        <v>17462.5989411553</v>
      </c>
      <c r="D585">
        <v>1794.43481699584</v>
      </c>
      <c r="E585">
        <v>89.0374044026141</v>
      </c>
    </row>
    <row r="586" spans="1:5">
      <c r="A586">
        <v>584</v>
      </c>
      <c r="B586">
        <v>17462.5989411553</v>
      </c>
      <c r="C586">
        <v>17462.5989411553</v>
      </c>
      <c r="D586">
        <v>1794.43459917604</v>
      </c>
      <c r="E586">
        <v>89.0371865828121</v>
      </c>
    </row>
    <row r="587" spans="1:5">
      <c r="A587">
        <v>585</v>
      </c>
      <c r="B587">
        <v>17462.5989411553</v>
      </c>
      <c r="C587">
        <v>17462.5989411553</v>
      </c>
      <c r="D587">
        <v>1794.43452917801</v>
      </c>
      <c r="E587">
        <v>89.0371165847855</v>
      </c>
    </row>
    <row r="588" spans="1:5">
      <c r="A588">
        <v>586</v>
      </c>
      <c r="B588">
        <v>17462.5989411553</v>
      </c>
      <c r="C588">
        <v>17462.5989411553</v>
      </c>
      <c r="D588">
        <v>1794.43447895071</v>
      </c>
      <c r="E588">
        <v>89.0370663574806</v>
      </c>
    </row>
    <row r="589" spans="1:5">
      <c r="A589">
        <v>587</v>
      </c>
      <c r="B589">
        <v>17462.5989411553</v>
      </c>
      <c r="C589">
        <v>17462.5989411553</v>
      </c>
      <c r="D589">
        <v>1794.43471504965</v>
      </c>
      <c r="E589">
        <v>89.037302456426</v>
      </c>
    </row>
    <row r="590" spans="1:5">
      <c r="A590">
        <v>588</v>
      </c>
      <c r="B590">
        <v>17462.5989411553</v>
      </c>
      <c r="C590">
        <v>17462.5989411553</v>
      </c>
      <c r="D590">
        <v>1794.43445061913</v>
      </c>
      <c r="E590">
        <v>89.0370380259055</v>
      </c>
    </row>
    <row r="591" spans="1:5">
      <c r="A591">
        <v>589</v>
      </c>
      <c r="B591">
        <v>17462.5989411553</v>
      </c>
      <c r="C591">
        <v>17462.5989411553</v>
      </c>
      <c r="D591">
        <v>1794.43407100648</v>
      </c>
      <c r="E591">
        <v>89.0366584132498</v>
      </c>
    </row>
    <row r="592" spans="1:5">
      <c r="A592">
        <v>590</v>
      </c>
      <c r="B592">
        <v>17462.5989411553</v>
      </c>
      <c r="C592">
        <v>17462.5989411553</v>
      </c>
      <c r="D592">
        <v>1794.43407167045</v>
      </c>
      <c r="E592">
        <v>89.0366590772223</v>
      </c>
    </row>
    <row r="593" spans="1:5">
      <c r="A593">
        <v>591</v>
      </c>
      <c r="B593">
        <v>17462.5989411553</v>
      </c>
      <c r="C593">
        <v>17462.5989411553</v>
      </c>
      <c r="D593">
        <v>1794.43394931621</v>
      </c>
      <c r="E593">
        <v>89.0365367229857</v>
      </c>
    </row>
    <row r="594" spans="1:5">
      <c r="A594">
        <v>592</v>
      </c>
      <c r="B594">
        <v>17462.5989411553</v>
      </c>
      <c r="C594">
        <v>17462.5989411553</v>
      </c>
      <c r="D594">
        <v>1794.43420343755</v>
      </c>
      <c r="E594">
        <v>89.0367908443269</v>
      </c>
    </row>
    <row r="595" spans="1:5">
      <c r="A595">
        <v>593</v>
      </c>
      <c r="B595">
        <v>17462.5989411553</v>
      </c>
      <c r="C595">
        <v>17462.5989411553</v>
      </c>
      <c r="D595">
        <v>1794.43411569765</v>
      </c>
      <c r="E595">
        <v>89.036703104426</v>
      </c>
    </row>
    <row r="596" spans="1:5">
      <c r="A596">
        <v>594</v>
      </c>
      <c r="B596">
        <v>17462.5989411553</v>
      </c>
      <c r="C596">
        <v>17462.5989411553</v>
      </c>
      <c r="D596">
        <v>1794.43425149691</v>
      </c>
      <c r="E596">
        <v>89.0368389036879</v>
      </c>
    </row>
    <row r="597" spans="1:5">
      <c r="A597">
        <v>595</v>
      </c>
      <c r="B597">
        <v>17462.5989411553</v>
      </c>
      <c r="C597">
        <v>17462.5989411553</v>
      </c>
      <c r="D597">
        <v>1794.4339839488</v>
      </c>
      <c r="E597">
        <v>89.0365713555784</v>
      </c>
    </row>
    <row r="598" spans="1:5">
      <c r="A598">
        <v>596</v>
      </c>
      <c r="B598">
        <v>17462.5989411553</v>
      </c>
      <c r="C598">
        <v>17462.5989411553</v>
      </c>
      <c r="D598">
        <v>1794.43409365735</v>
      </c>
      <c r="E598">
        <v>89.0366810641284</v>
      </c>
    </row>
    <row r="599" spans="1:5">
      <c r="A599">
        <v>597</v>
      </c>
      <c r="B599">
        <v>17462.5989411553</v>
      </c>
      <c r="C599">
        <v>17462.5989411553</v>
      </c>
      <c r="D599">
        <v>1794.43459628535</v>
      </c>
      <c r="E599">
        <v>89.0371836921267</v>
      </c>
    </row>
    <row r="600" spans="1:5">
      <c r="A600">
        <v>598</v>
      </c>
      <c r="B600">
        <v>17462.5989411553</v>
      </c>
      <c r="C600">
        <v>17462.5989411553</v>
      </c>
      <c r="D600">
        <v>1794.43425062283</v>
      </c>
      <c r="E600">
        <v>89.0368380296068</v>
      </c>
    </row>
    <row r="601" spans="1:5">
      <c r="A601">
        <v>599</v>
      </c>
      <c r="B601">
        <v>17462.5989411553</v>
      </c>
      <c r="C601">
        <v>17462.5989411553</v>
      </c>
      <c r="D601">
        <v>1794.43420277114</v>
      </c>
      <c r="E601">
        <v>89.036790177917</v>
      </c>
    </row>
    <row r="602" spans="1:5">
      <c r="A602">
        <v>600</v>
      </c>
      <c r="B602">
        <v>17462.5989411553</v>
      </c>
      <c r="C602">
        <v>17462.5989411553</v>
      </c>
      <c r="D602">
        <v>1794.43428560274</v>
      </c>
      <c r="E602">
        <v>89.036873009512</v>
      </c>
    </row>
    <row r="603" spans="1:5">
      <c r="A603">
        <v>601</v>
      </c>
      <c r="B603">
        <v>17462.5989411553</v>
      </c>
      <c r="C603">
        <v>17462.5989411553</v>
      </c>
      <c r="D603">
        <v>1794.43424192938</v>
      </c>
      <c r="E603">
        <v>89.0368293361611</v>
      </c>
    </row>
    <row r="604" spans="1:5">
      <c r="A604">
        <v>602</v>
      </c>
      <c r="B604">
        <v>17462.5989411553</v>
      </c>
      <c r="C604">
        <v>17462.5989411553</v>
      </c>
      <c r="D604">
        <v>1794.43434085316</v>
      </c>
      <c r="E604">
        <v>89.036928259936</v>
      </c>
    </row>
    <row r="605" spans="1:5">
      <c r="A605">
        <v>603</v>
      </c>
      <c r="B605">
        <v>17462.5989411553</v>
      </c>
      <c r="C605">
        <v>17462.5989411553</v>
      </c>
      <c r="D605">
        <v>1794.4343287159</v>
      </c>
      <c r="E605">
        <v>89.0369161226788</v>
      </c>
    </row>
    <row r="606" spans="1:5">
      <c r="A606">
        <v>604</v>
      </c>
      <c r="B606">
        <v>17462.5989411553</v>
      </c>
      <c r="C606">
        <v>17462.5989411553</v>
      </c>
      <c r="D606">
        <v>1794.43452194501</v>
      </c>
      <c r="E606">
        <v>89.0371093517806</v>
      </c>
    </row>
    <row r="607" spans="1:5">
      <c r="A607">
        <v>605</v>
      </c>
      <c r="B607">
        <v>17462.5989411553</v>
      </c>
      <c r="C607">
        <v>17462.5989411553</v>
      </c>
      <c r="D607">
        <v>1794.43458396706</v>
      </c>
      <c r="E607">
        <v>89.0371713738322</v>
      </c>
    </row>
    <row r="608" spans="1:5">
      <c r="A608">
        <v>606</v>
      </c>
      <c r="B608">
        <v>17462.5989411553</v>
      </c>
      <c r="C608">
        <v>17462.5989411553</v>
      </c>
      <c r="D608">
        <v>1794.43466795537</v>
      </c>
      <c r="E608">
        <v>89.0372553621442</v>
      </c>
    </row>
    <row r="609" spans="1:5">
      <c r="A609">
        <v>607</v>
      </c>
      <c r="B609">
        <v>17462.5989411553</v>
      </c>
      <c r="C609">
        <v>17462.5989411553</v>
      </c>
      <c r="D609">
        <v>1794.43474216324</v>
      </c>
      <c r="E609">
        <v>89.0373295700099</v>
      </c>
    </row>
    <row r="610" spans="1:5">
      <c r="A610">
        <v>608</v>
      </c>
      <c r="B610">
        <v>17462.5989411553</v>
      </c>
      <c r="C610">
        <v>17462.5989411553</v>
      </c>
      <c r="D610">
        <v>1794.43460701207</v>
      </c>
      <c r="E610">
        <v>89.0371944188487</v>
      </c>
    </row>
    <row r="611" spans="1:5">
      <c r="A611">
        <v>609</v>
      </c>
      <c r="B611">
        <v>17462.5989411553</v>
      </c>
      <c r="C611">
        <v>17462.5989411553</v>
      </c>
      <c r="D611">
        <v>1794.43462078649</v>
      </c>
      <c r="E611">
        <v>89.0372081932595</v>
      </c>
    </row>
    <row r="612" spans="1:5">
      <c r="A612">
        <v>610</v>
      </c>
      <c r="B612">
        <v>17462.5989411553</v>
      </c>
      <c r="C612">
        <v>17462.5989411553</v>
      </c>
      <c r="D612">
        <v>1794.43446094197</v>
      </c>
      <c r="E612">
        <v>89.037048348744</v>
      </c>
    </row>
    <row r="613" spans="1:5">
      <c r="A613">
        <v>611</v>
      </c>
      <c r="B613">
        <v>17462.5989411553</v>
      </c>
      <c r="C613">
        <v>17462.5989411553</v>
      </c>
      <c r="D613">
        <v>1794.43460445793</v>
      </c>
      <c r="E613">
        <v>89.037191864706</v>
      </c>
    </row>
    <row r="614" spans="1:5">
      <c r="A614">
        <v>612</v>
      </c>
      <c r="B614">
        <v>17462.5989411553</v>
      </c>
      <c r="C614">
        <v>17462.5989411553</v>
      </c>
      <c r="D614">
        <v>1794.43454992049</v>
      </c>
      <c r="E614">
        <v>89.0371373272585</v>
      </c>
    </row>
    <row r="615" spans="1:5">
      <c r="A615">
        <v>613</v>
      </c>
      <c r="B615">
        <v>17462.5989411553</v>
      </c>
      <c r="C615">
        <v>17462.5989411553</v>
      </c>
      <c r="D615">
        <v>1794.43458727325</v>
      </c>
      <c r="E615">
        <v>89.0371746800248</v>
      </c>
    </row>
    <row r="616" spans="1:5">
      <c r="A616">
        <v>614</v>
      </c>
      <c r="B616">
        <v>17462.5989411553</v>
      </c>
      <c r="C616">
        <v>17462.5989411553</v>
      </c>
      <c r="D616">
        <v>1794.43450104052</v>
      </c>
      <c r="E616">
        <v>89.0370884472916</v>
      </c>
    </row>
    <row r="617" spans="1:5">
      <c r="A617">
        <v>615</v>
      </c>
      <c r="B617">
        <v>17462.5989411553</v>
      </c>
      <c r="C617">
        <v>17462.5989411553</v>
      </c>
      <c r="D617">
        <v>1794.43452918648</v>
      </c>
      <c r="E617">
        <v>89.0371165932518</v>
      </c>
    </row>
    <row r="618" spans="1:5">
      <c r="A618">
        <v>616</v>
      </c>
      <c r="B618">
        <v>17462.5989411553</v>
      </c>
      <c r="C618">
        <v>17462.5989411553</v>
      </c>
      <c r="D618">
        <v>1794.43450598672</v>
      </c>
      <c r="E618">
        <v>89.0370933934953</v>
      </c>
    </row>
    <row r="619" spans="1:5">
      <c r="A619">
        <v>617</v>
      </c>
      <c r="B619">
        <v>17462.5989411553</v>
      </c>
      <c r="C619">
        <v>17462.5989411553</v>
      </c>
      <c r="D619">
        <v>1794.43439933191</v>
      </c>
      <c r="E619">
        <v>89.0369867386821</v>
      </c>
    </row>
    <row r="620" spans="1:5">
      <c r="A620">
        <v>618</v>
      </c>
      <c r="B620">
        <v>17462.5989411553</v>
      </c>
      <c r="C620">
        <v>17462.5989411553</v>
      </c>
      <c r="D620">
        <v>1794.43443824918</v>
      </c>
      <c r="E620">
        <v>89.0370256559534</v>
      </c>
    </row>
    <row r="621" spans="1:5">
      <c r="A621">
        <v>619</v>
      </c>
      <c r="B621">
        <v>17462.5989411553</v>
      </c>
      <c r="C621">
        <v>17462.5989411553</v>
      </c>
      <c r="D621">
        <v>1794.43432909261</v>
      </c>
      <c r="E621">
        <v>89.0369164993807</v>
      </c>
    </row>
    <row r="622" spans="1:5">
      <c r="A622">
        <v>620</v>
      </c>
      <c r="B622">
        <v>17462.5989411553</v>
      </c>
      <c r="C622">
        <v>17462.5989411553</v>
      </c>
      <c r="D622">
        <v>1794.43422607016</v>
      </c>
      <c r="E622">
        <v>89.0368134769376</v>
      </c>
    </row>
    <row r="623" spans="1:5">
      <c r="A623">
        <v>621</v>
      </c>
      <c r="B623">
        <v>17462.5989411553</v>
      </c>
      <c r="C623">
        <v>17462.5989411553</v>
      </c>
      <c r="D623">
        <v>1794.43443538334</v>
      </c>
      <c r="E623">
        <v>89.0370227901157</v>
      </c>
    </row>
    <row r="624" spans="1:5">
      <c r="A624">
        <v>622</v>
      </c>
      <c r="B624">
        <v>17462.5989411553</v>
      </c>
      <c r="C624">
        <v>17462.5989411553</v>
      </c>
      <c r="D624">
        <v>1794.43438463795</v>
      </c>
      <c r="E624">
        <v>89.0369720447291</v>
      </c>
    </row>
    <row r="625" spans="1:5">
      <c r="A625">
        <v>623</v>
      </c>
      <c r="B625">
        <v>17462.5989411553</v>
      </c>
      <c r="C625">
        <v>17462.5989411553</v>
      </c>
      <c r="D625">
        <v>1794.43432827667</v>
      </c>
      <c r="E625">
        <v>89.036915683446</v>
      </c>
    </row>
    <row r="626" spans="1:5">
      <c r="A626">
        <v>624</v>
      </c>
      <c r="B626">
        <v>17462.5989411553</v>
      </c>
      <c r="C626">
        <v>17462.5989411553</v>
      </c>
      <c r="D626">
        <v>1794.43432505283</v>
      </c>
      <c r="E626">
        <v>89.0369124596039</v>
      </c>
    </row>
    <row r="627" spans="1:5">
      <c r="A627">
        <v>625</v>
      </c>
      <c r="B627">
        <v>17462.5989411553</v>
      </c>
      <c r="C627">
        <v>17462.5989411553</v>
      </c>
      <c r="D627">
        <v>1794.43434269215</v>
      </c>
      <c r="E627">
        <v>89.0369300989274</v>
      </c>
    </row>
    <row r="628" spans="1:5">
      <c r="A628">
        <v>626</v>
      </c>
      <c r="B628">
        <v>17462.5989411553</v>
      </c>
      <c r="C628">
        <v>17462.5989411553</v>
      </c>
      <c r="D628">
        <v>1794.43432745694</v>
      </c>
      <c r="E628">
        <v>89.0369148637123</v>
      </c>
    </row>
    <row r="629" spans="1:5">
      <c r="A629">
        <v>627</v>
      </c>
      <c r="B629">
        <v>17462.5989411553</v>
      </c>
      <c r="C629">
        <v>17462.5989411553</v>
      </c>
      <c r="D629">
        <v>1794.43434281763</v>
      </c>
      <c r="E629">
        <v>89.0369302244076</v>
      </c>
    </row>
    <row r="630" spans="1:5">
      <c r="A630">
        <v>628</v>
      </c>
      <c r="B630">
        <v>17462.5989411553</v>
      </c>
      <c r="C630">
        <v>17462.5989411553</v>
      </c>
      <c r="D630">
        <v>1794.43431257984</v>
      </c>
      <c r="E630">
        <v>89.0368999866128</v>
      </c>
    </row>
    <row r="631" spans="1:5">
      <c r="A631">
        <v>629</v>
      </c>
      <c r="B631">
        <v>17462.5989411553</v>
      </c>
      <c r="C631">
        <v>17462.5989411553</v>
      </c>
      <c r="D631">
        <v>1794.43431574395</v>
      </c>
      <c r="E631">
        <v>89.0369031507288</v>
      </c>
    </row>
    <row r="632" spans="1:5">
      <c r="A632">
        <v>630</v>
      </c>
      <c r="B632">
        <v>17462.5989411553</v>
      </c>
      <c r="C632">
        <v>17462.5989411553</v>
      </c>
      <c r="D632">
        <v>1794.43429715022</v>
      </c>
      <c r="E632">
        <v>89.0368845569944</v>
      </c>
    </row>
    <row r="633" spans="1:5">
      <c r="A633">
        <v>631</v>
      </c>
      <c r="B633">
        <v>17462.5989411553</v>
      </c>
      <c r="C633">
        <v>17462.5989411553</v>
      </c>
      <c r="D633">
        <v>1794.43425018655</v>
      </c>
      <c r="E633">
        <v>89.0368375933213</v>
      </c>
    </row>
    <row r="634" spans="1:5">
      <c r="A634">
        <v>632</v>
      </c>
      <c r="B634">
        <v>17462.5989411553</v>
      </c>
      <c r="C634">
        <v>17462.5989411553</v>
      </c>
      <c r="D634">
        <v>1794.43420454719</v>
      </c>
      <c r="E634">
        <v>89.0367919539648</v>
      </c>
    </row>
    <row r="635" spans="1:5">
      <c r="A635">
        <v>633</v>
      </c>
      <c r="B635">
        <v>17462.5989411553</v>
      </c>
      <c r="C635">
        <v>17462.5989411553</v>
      </c>
      <c r="D635">
        <v>1794.43433543612</v>
      </c>
      <c r="E635">
        <v>89.0369228428983</v>
      </c>
    </row>
    <row r="636" spans="1:5">
      <c r="A636">
        <v>634</v>
      </c>
      <c r="B636">
        <v>17462.5989411553</v>
      </c>
      <c r="C636">
        <v>17462.5989411553</v>
      </c>
      <c r="D636">
        <v>1794.43428322335</v>
      </c>
      <c r="E636">
        <v>89.0368706301234</v>
      </c>
    </row>
    <row r="637" spans="1:5">
      <c r="A637">
        <v>635</v>
      </c>
      <c r="B637">
        <v>17462.5989411553</v>
      </c>
      <c r="C637">
        <v>17462.5989411553</v>
      </c>
      <c r="D637">
        <v>1794.43421153182</v>
      </c>
      <c r="E637">
        <v>89.0367989385968</v>
      </c>
    </row>
    <row r="638" spans="1:5">
      <c r="A638">
        <v>636</v>
      </c>
      <c r="B638">
        <v>17462.5989411553</v>
      </c>
      <c r="C638">
        <v>17462.5989411553</v>
      </c>
      <c r="D638">
        <v>1794.43428561795</v>
      </c>
      <c r="E638">
        <v>89.036873024726</v>
      </c>
    </row>
    <row r="639" spans="1:5">
      <c r="A639">
        <v>637</v>
      </c>
      <c r="B639">
        <v>17462.5989411553</v>
      </c>
      <c r="C639">
        <v>17462.5989411553</v>
      </c>
      <c r="D639">
        <v>1794.4343012763</v>
      </c>
      <c r="E639">
        <v>89.0368886830718</v>
      </c>
    </row>
    <row r="640" spans="1:5">
      <c r="A640">
        <v>638</v>
      </c>
      <c r="B640">
        <v>17462.5989411553</v>
      </c>
      <c r="C640">
        <v>17462.5989411553</v>
      </c>
      <c r="D640">
        <v>1794.43426368681</v>
      </c>
      <c r="E640">
        <v>89.0368510935888</v>
      </c>
    </row>
    <row r="641" spans="1:5">
      <c r="A641">
        <v>639</v>
      </c>
      <c r="B641">
        <v>17462.5989411553</v>
      </c>
      <c r="C641">
        <v>17462.5989411553</v>
      </c>
      <c r="D641">
        <v>1794.43430577886</v>
      </c>
      <c r="E641">
        <v>89.036893185637</v>
      </c>
    </row>
    <row r="642" spans="1:5">
      <c r="A642">
        <v>640</v>
      </c>
      <c r="B642">
        <v>17462.5989411553</v>
      </c>
      <c r="C642">
        <v>17462.5989411553</v>
      </c>
      <c r="D642">
        <v>1794.43429565639</v>
      </c>
      <c r="E642">
        <v>89.036883063167</v>
      </c>
    </row>
    <row r="643" spans="1:5">
      <c r="A643">
        <v>641</v>
      </c>
      <c r="B643">
        <v>17462.5989411553</v>
      </c>
      <c r="C643">
        <v>17462.5989411553</v>
      </c>
      <c r="D643">
        <v>1794.43435455437</v>
      </c>
      <c r="E643">
        <v>89.0369419611424</v>
      </c>
    </row>
    <row r="644" spans="1:5">
      <c r="A644">
        <v>642</v>
      </c>
      <c r="B644">
        <v>17462.5989411553</v>
      </c>
      <c r="C644">
        <v>17462.5989411553</v>
      </c>
      <c r="D644">
        <v>1794.43432755059</v>
      </c>
      <c r="E644">
        <v>89.0369149573682</v>
      </c>
    </row>
    <row r="645" spans="1:5">
      <c r="A645">
        <v>643</v>
      </c>
      <c r="B645">
        <v>17462.5989411553</v>
      </c>
      <c r="C645">
        <v>17462.5989411553</v>
      </c>
      <c r="D645">
        <v>1794.43431413238</v>
      </c>
      <c r="E645">
        <v>89.0369015391587</v>
      </c>
    </row>
    <row r="646" spans="1:5">
      <c r="A646">
        <v>644</v>
      </c>
      <c r="B646">
        <v>17462.5989411553</v>
      </c>
      <c r="C646">
        <v>17462.5989411553</v>
      </c>
      <c r="D646">
        <v>1794.43432178014</v>
      </c>
      <c r="E646">
        <v>89.0369091869092</v>
      </c>
    </row>
    <row r="647" spans="1:5">
      <c r="A647">
        <v>645</v>
      </c>
      <c r="B647">
        <v>17462.5989411553</v>
      </c>
      <c r="C647">
        <v>17462.5989411553</v>
      </c>
      <c r="D647">
        <v>1794.4343157848</v>
      </c>
      <c r="E647">
        <v>89.0369031915765</v>
      </c>
    </row>
    <row r="648" spans="1:5">
      <c r="A648">
        <v>646</v>
      </c>
      <c r="B648">
        <v>17462.5989411553</v>
      </c>
      <c r="C648">
        <v>17462.5989411553</v>
      </c>
      <c r="D648">
        <v>1794.43435817946</v>
      </c>
      <c r="E648">
        <v>89.0369455862316</v>
      </c>
    </row>
    <row r="649" spans="1:5">
      <c r="A649">
        <v>647</v>
      </c>
      <c r="B649">
        <v>17462.5989411553</v>
      </c>
      <c r="C649">
        <v>17462.5989411553</v>
      </c>
      <c r="D649">
        <v>1794.43433915175</v>
      </c>
      <c r="E649">
        <v>89.0369265585212</v>
      </c>
    </row>
    <row r="650" spans="1:5">
      <c r="A650">
        <v>648</v>
      </c>
      <c r="B650">
        <v>17462.5989411553</v>
      </c>
      <c r="C650">
        <v>17462.5989411553</v>
      </c>
      <c r="D650">
        <v>1794.43434150562</v>
      </c>
      <c r="E650">
        <v>89.0369289123954</v>
      </c>
    </row>
    <row r="651" spans="1:5">
      <c r="A651">
        <v>649</v>
      </c>
      <c r="B651">
        <v>17462.5989411553</v>
      </c>
      <c r="C651">
        <v>17462.5989411553</v>
      </c>
      <c r="D651">
        <v>1794.43437130865</v>
      </c>
      <c r="E651">
        <v>89.0369587154259</v>
      </c>
    </row>
    <row r="652" spans="1:5">
      <c r="A652">
        <v>650</v>
      </c>
      <c r="B652">
        <v>17462.5989411553</v>
      </c>
      <c r="C652">
        <v>17462.5989411553</v>
      </c>
      <c r="D652">
        <v>1794.43432984997</v>
      </c>
      <c r="E652">
        <v>89.0369172567448</v>
      </c>
    </row>
    <row r="653" spans="1:5">
      <c r="A653">
        <v>651</v>
      </c>
      <c r="B653">
        <v>17462.5989411553</v>
      </c>
      <c r="C653">
        <v>17462.5989411553</v>
      </c>
      <c r="D653">
        <v>1794.43432286498</v>
      </c>
      <c r="E653">
        <v>89.0369102717499</v>
      </c>
    </row>
    <row r="654" spans="1:5">
      <c r="A654">
        <v>652</v>
      </c>
      <c r="B654">
        <v>17462.5989411553</v>
      </c>
      <c r="C654">
        <v>17462.5989411553</v>
      </c>
      <c r="D654">
        <v>1794.43431432468</v>
      </c>
      <c r="E654">
        <v>89.0369017314497</v>
      </c>
    </row>
    <row r="655" spans="1:5">
      <c r="A655">
        <v>653</v>
      </c>
      <c r="B655">
        <v>17462.5989411553</v>
      </c>
      <c r="C655">
        <v>17462.5989411553</v>
      </c>
      <c r="D655">
        <v>1794.43431560896</v>
      </c>
      <c r="E655">
        <v>89.0369030157322</v>
      </c>
    </row>
    <row r="656" spans="1:5">
      <c r="A656">
        <v>654</v>
      </c>
      <c r="B656">
        <v>17462.5989411553</v>
      </c>
      <c r="C656">
        <v>17462.5989411553</v>
      </c>
      <c r="D656">
        <v>1794.43434696697</v>
      </c>
      <c r="E656">
        <v>89.0369343737433</v>
      </c>
    </row>
    <row r="657" spans="1:5">
      <c r="A657">
        <v>655</v>
      </c>
      <c r="B657">
        <v>17462.5989411553</v>
      </c>
      <c r="C657">
        <v>17462.5989411553</v>
      </c>
      <c r="D657">
        <v>1794.43434145702</v>
      </c>
      <c r="E657">
        <v>89.0369288637911</v>
      </c>
    </row>
    <row r="658" spans="1:5">
      <c r="A658">
        <v>656</v>
      </c>
      <c r="B658">
        <v>17462.5989411553</v>
      </c>
      <c r="C658">
        <v>17462.5989411553</v>
      </c>
      <c r="D658">
        <v>1794.43432711729</v>
      </c>
      <c r="E658">
        <v>89.0369145240678</v>
      </c>
    </row>
    <row r="659" spans="1:5">
      <c r="A659">
        <v>657</v>
      </c>
      <c r="B659">
        <v>17462.5989411553</v>
      </c>
      <c r="C659">
        <v>17462.5989411553</v>
      </c>
      <c r="D659">
        <v>1794.43433981641</v>
      </c>
      <c r="E659">
        <v>89.0369272231846</v>
      </c>
    </row>
    <row r="660" spans="1:5">
      <c r="A660">
        <v>658</v>
      </c>
      <c r="B660">
        <v>17462.5989411553</v>
      </c>
      <c r="C660">
        <v>17462.5989411553</v>
      </c>
      <c r="D660">
        <v>1794.43433014102</v>
      </c>
      <c r="E660">
        <v>89.036917547797</v>
      </c>
    </row>
    <row r="661" spans="1:5">
      <c r="A661">
        <v>659</v>
      </c>
      <c r="B661">
        <v>17462.5989411553</v>
      </c>
      <c r="C661">
        <v>17462.5989411553</v>
      </c>
      <c r="D661">
        <v>1794.43431164851</v>
      </c>
      <c r="E661">
        <v>89.036899055284</v>
      </c>
    </row>
    <row r="662" spans="1:5">
      <c r="A662">
        <v>660</v>
      </c>
      <c r="B662">
        <v>17462.5989411553</v>
      </c>
      <c r="C662">
        <v>17462.5989411553</v>
      </c>
      <c r="D662">
        <v>1794.4342986157</v>
      </c>
      <c r="E662">
        <v>89.0368860224736</v>
      </c>
    </row>
    <row r="663" spans="1:5">
      <c r="A663">
        <v>661</v>
      </c>
      <c r="B663">
        <v>17462.5989411553</v>
      </c>
      <c r="C663">
        <v>17462.5989411553</v>
      </c>
      <c r="D663">
        <v>1794.43429664439</v>
      </c>
      <c r="E663">
        <v>89.0368840511592</v>
      </c>
    </row>
    <row r="664" spans="1:5">
      <c r="A664">
        <v>662</v>
      </c>
      <c r="B664">
        <v>17462.5989411553</v>
      </c>
      <c r="C664">
        <v>17462.5989411553</v>
      </c>
      <c r="D664">
        <v>1794.43433187333</v>
      </c>
      <c r="E664">
        <v>89.0369192801002</v>
      </c>
    </row>
    <row r="665" spans="1:5">
      <c r="A665">
        <v>663</v>
      </c>
      <c r="B665">
        <v>17462.5989411553</v>
      </c>
      <c r="C665">
        <v>17462.5989411553</v>
      </c>
      <c r="D665">
        <v>1794.43432996221</v>
      </c>
      <c r="E665">
        <v>89.0369173689811</v>
      </c>
    </row>
    <row r="666" spans="1:5">
      <c r="A666">
        <v>664</v>
      </c>
      <c r="B666">
        <v>17462.5989411553</v>
      </c>
      <c r="C666">
        <v>17462.5989411553</v>
      </c>
      <c r="D666">
        <v>1794.43434574792</v>
      </c>
      <c r="E666">
        <v>89.036933154697</v>
      </c>
    </row>
    <row r="667" spans="1:5">
      <c r="A667">
        <v>665</v>
      </c>
      <c r="B667">
        <v>17462.5989411553</v>
      </c>
      <c r="C667">
        <v>17462.5989411553</v>
      </c>
      <c r="D667">
        <v>1794.43433654363</v>
      </c>
      <c r="E667">
        <v>89.0369239504061</v>
      </c>
    </row>
    <row r="668" spans="1:5">
      <c r="A668">
        <v>666</v>
      </c>
      <c r="B668">
        <v>17462.5989411553</v>
      </c>
      <c r="C668">
        <v>17462.5989411553</v>
      </c>
      <c r="D668">
        <v>1794.4343102054</v>
      </c>
      <c r="E668">
        <v>89.0368976121706</v>
      </c>
    </row>
    <row r="669" spans="1:5">
      <c r="A669">
        <v>667</v>
      </c>
      <c r="B669">
        <v>17462.5989411553</v>
      </c>
      <c r="C669">
        <v>17462.5989411553</v>
      </c>
      <c r="D669">
        <v>1794.43432510667</v>
      </c>
      <c r="E669">
        <v>89.0369125134432</v>
      </c>
    </row>
    <row r="670" spans="1:5">
      <c r="A670">
        <v>668</v>
      </c>
      <c r="B670">
        <v>17462.5989411553</v>
      </c>
      <c r="C670">
        <v>17462.5989411553</v>
      </c>
      <c r="D670">
        <v>1794.43432675045</v>
      </c>
      <c r="E670">
        <v>89.0369141572222</v>
      </c>
    </row>
    <row r="671" spans="1:5">
      <c r="A671">
        <v>669</v>
      </c>
      <c r="B671">
        <v>17462.5989411553</v>
      </c>
      <c r="C671">
        <v>17462.5989411553</v>
      </c>
      <c r="D671">
        <v>1794.43431775415</v>
      </c>
      <c r="E671">
        <v>89.0369051609255</v>
      </c>
    </row>
    <row r="672" spans="1:5">
      <c r="A672">
        <v>670</v>
      </c>
      <c r="B672">
        <v>17462.5989411553</v>
      </c>
      <c r="C672">
        <v>17462.5989411553</v>
      </c>
      <c r="D672">
        <v>1794.43431237067</v>
      </c>
      <c r="E672">
        <v>89.0368997774493</v>
      </c>
    </row>
    <row r="673" spans="1:5">
      <c r="A673">
        <v>671</v>
      </c>
      <c r="B673">
        <v>17462.5989411553</v>
      </c>
      <c r="C673">
        <v>17462.5989411553</v>
      </c>
      <c r="D673">
        <v>1794.43431442957</v>
      </c>
      <c r="E673">
        <v>89.036901836347</v>
      </c>
    </row>
    <row r="674" spans="1:5">
      <c r="A674">
        <v>672</v>
      </c>
      <c r="B674">
        <v>17462.5989411553</v>
      </c>
      <c r="C674">
        <v>17462.5989411553</v>
      </c>
      <c r="D674">
        <v>1794.43431188264</v>
      </c>
      <c r="E674">
        <v>89.0368992894145</v>
      </c>
    </row>
    <row r="675" spans="1:5">
      <c r="A675">
        <v>673</v>
      </c>
      <c r="B675">
        <v>17462.5989411553</v>
      </c>
      <c r="C675">
        <v>17462.5989411553</v>
      </c>
      <c r="D675">
        <v>1794.43432667276</v>
      </c>
      <c r="E675">
        <v>89.0369140795291</v>
      </c>
    </row>
    <row r="676" spans="1:5">
      <c r="A676">
        <v>674</v>
      </c>
      <c r="B676">
        <v>17462.5989411553</v>
      </c>
      <c r="C676">
        <v>17462.5989411553</v>
      </c>
      <c r="D676">
        <v>1794.43432251734</v>
      </c>
      <c r="E676">
        <v>89.0369099241191</v>
      </c>
    </row>
    <row r="677" spans="1:5">
      <c r="A677">
        <v>675</v>
      </c>
      <c r="B677">
        <v>17462.5989411553</v>
      </c>
      <c r="C677">
        <v>17462.5989411553</v>
      </c>
      <c r="D677">
        <v>1794.43432848524</v>
      </c>
      <c r="E677">
        <v>89.0369158920134</v>
      </c>
    </row>
    <row r="678" spans="1:5">
      <c r="A678">
        <v>676</v>
      </c>
      <c r="B678">
        <v>17462.5989411553</v>
      </c>
      <c r="C678">
        <v>17462.5989411553</v>
      </c>
      <c r="D678">
        <v>1794.43434879806</v>
      </c>
      <c r="E678">
        <v>89.036936204837</v>
      </c>
    </row>
    <row r="679" spans="1:5">
      <c r="A679">
        <v>677</v>
      </c>
      <c r="B679">
        <v>17462.5989411553</v>
      </c>
      <c r="C679">
        <v>17462.5989411553</v>
      </c>
      <c r="D679">
        <v>1794.43432832697</v>
      </c>
      <c r="E679">
        <v>89.0369157337439</v>
      </c>
    </row>
    <row r="680" spans="1:5">
      <c r="A680">
        <v>678</v>
      </c>
      <c r="B680">
        <v>17462.5989411553</v>
      </c>
      <c r="C680">
        <v>17462.5989411553</v>
      </c>
      <c r="D680">
        <v>1794.43430820146</v>
      </c>
      <c r="E680">
        <v>89.0368956082374</v>
      </c>
    </row>
    <row r="681" spans="1:5">
      <c r="A681">
        <v>679</v>
      </c>
      <c r="B681">
        <v>17462.5989411553</v>
      </c>
      <c r="C681">
        <v>17462.5989411553</v>
      </c>
      <c r="D681">
        <v>1794.43431165268</v>
      </c>
      <c r="E681">
        <v>89.0368990594506</v>
      </c>
    </row>
    <row r="682" spans="1:5">
      <c r="A682">
        <v>680</v>
      </c>
      <c r="B682">
        <v>17462.5989411553</v>
      </c>
      <c r="C682">
        <v>17462.5989411553</v>
      </c>
      <c r="D682">
        <v>1794.43430771382</v>
      </c>
      <c r="E682">
        <v>89.0368951205977</v>
      </c>
    </row>
    <row r="683" spans="1:5">
      <c r="A683">
        <v>681</v>
      </c>
      <c r="B683">
        <v>17462.5989411553</v>
      </c>
      <c r="C683">
        <v>17462.5989411553</v>
      </c>
      <c r="D683">
        <v>1794.43429921404</v>
      </c>
      <c r="E683">
        <v>89.0368866208102</v>
      </c>
    </row>
    <row r="684" spans="1:5">
      <c r="A684">
        <v>682</v>
      </c>
      <c r="B684">
        <v>17462.5989411553</v>
      </c>
      <c r="C684">
        <v>17462.5989411553</v>
      </c>
      <c r="D684">
        <v>1794.43430716721</v>
      </c>
      <c r="E684">
        <v>89.0368945739852</v>
      </c>
    </row>
    <row r="685" spans="1:5">
      <c r="A685">
        <v>683</v>
      </c>
      <c r="B685">
        <v>17462.5989411553</v>
      </c>
      <c r="C685">
        <v>17462.5989411553</v>
      </c>
      <c r="D685">
        <v>1794.43431061447</v>
      </c>
      <c r="E685">
        <v>89.0368980212465</v>
      </c>
    </row>
    <row r="686" spans="1:5">
      <c r="A686">
        <v>684</v>
      </c>
      <c r="B686">
        <v>17462.5989411553</v>
      </c>
      <c r="C686">
        <v>17462.5989411553</v>
      </c>
      <c r="D686">
        <v>1794.43431308124</v>
      </c>
      <c r="E686">
        <v>89.0369004880157</v>
      </c>
    </row>
    <row r="687" spans="1:5">
      <c r="A687">
        <v>685</v>
      </c>
      <c r="B687">
        <v>17462.5989411553</v>
      </c>
      <c r="C687">
        <v>17462.5989411553</v>
      </c>
      <c r="D687">
        <v>1794.43430692797</v>
      </c>
      <c r="E687">
        <v>89.0368943347498</v>
      </c>
    </row>
    <row r="688" spans="1:5">
      <c r="A688">
        <v>686</v>
      </c>
      <c r="B688">
        <v>17462.5989411553</v>
      </c>
      <c r="C688">
        <v>17462.5989411553</v>
      </c>
      <c r="D688">
        <v>1794.43430955864</v>
      </c>
      <c r="E688">
        <v>89.036896965412</v>
      </c>
    </row>
    <row r="689" spans="1:5">
      <c r="A689">
        <v>687</v>
      </c>
      <c r="B689">
        <v>17462.5989411553</v>
      </c>
      <c r="C689">
        <v>17462.5989411553</v>
      </c>
      <c r="D689">
        <v>1794.43429564991</v>
      </c>
      <c r="E689">
        <v>89.036883056687</v>
      </c>
    </row>
    <row r="690" spans="1:5">
      <c r="A690">
        <v>688</v>
      </c>
      <c r="B690">
        <v>17462.5989411553</v>
      </c>
      <c r="C690">
        <v>17462.5989411553</v>
      </c>
      <c r="D690">
        <v>1794.43430239043</v>
      </c>
      <c r="E690">
        <v>89.0368897971992</v>
      </c>
    </row>
    <row r="691" spans="1:5">
      <c r="A691">
        <v>689</v>
      </c>
      <c r="B691">
        <v>17462.5989411553</v>
      </c>
      <c r="C691">
        <v>17462.5989411553</v>
      </c>
      <c r="D691">
        <v>1794.43432046186</v>
      </c>
      <c r="E691">
        <v>89.0369078686384</v>
      </c>
    </row>
    <row r="692" spans="1:5">
      <c r="A692">
        <v>690</v>
      </c>
      <c r="B692">
        <v>17462.5989411553</v>
      </c>
      <c r="C692">
        <v>17462.5989411553</v>
      </c>
      <c r="D692">
        <v>1794.43430103355</v>
      </c>
      <c r="E692">
        <v>89.0368884403234</v>
      </c>
    </row>
    <row r="693" spans="1:5">
      <c r="A693">
        <v>691</v>
      </c>
      <c r="B693">
        <v>17462.5989411553</v>
      </c>
      <c r="C693">
        <v>17462.5989411553</v>
      </c>
      <c r="D693">
        <v>1794.43430941562</v>
      </c>
      <c r="E693">
        <v>89.0368968223932</v>
      </c>
    </row>
    <row r="694" spans="1:5">
      <c r="A694">
        <v>692</v>
      </c>
      <c r="B694">
        <v>17462.5989411553</v>
      </c>
      <c r="C694">
        <v>17462.5989411553</v>
      </c>
      <c r="D694">
        <v>1794.43429762391</v>
      </c>
      <c r="E694">
        <v>89.0368850306873</v>
      </c>
    </row>
    <row r="695" spans="1:5">
      <c r="A695">
        <v>693</v>
      </c>
      <c r="B695">
        <v>17462.5989411553</v>
      </c>
      <c r="C695">
        <v>17462.5989411553</v>
      </c>
      <c r="D695">
        <v>1794.43430555287</v>
      </c>
      <c r="E695">
        <v>89.0368929596422</v>
      </c>
    </row>
    <row r="696" spans="1:5">
      <c r="A696">
        <v>694</v>
      </c>
      <c r="B696">
        <v>17462.5989411553</v>
      </c>
      <c r="C696">
        <v>17462.5989411553</v>
      </c>
      <c r="D696">
        <v>1794.4343098183</v>
      </c>
      <c r="E696">
        <v>89.0368972250794</v>
      </c>
    </row>
    <row r="697" spans="1:5">
      <c r="A697">
        <v>695</v>
      </c>
      <c r="B697">
        <v>17462.5989411553</v>
      </c>
      <c r="C697">
        <v>17462.5989411553</v>
      </c>
      <c r="D697">
        <v>1794.43429972041</v>
      </c>
      <c r="E697">
        <v>89.0368871271803</v>
      </c>
    </row>
    <row r="698" spans="1:5">
      <c r="A698">
        <v>696</v>
      </c>
      <c r="B698">
        <v>17462.5989411553</v>
      </c>
      <c r="C698">
        <v>17462.5989411553</v>
      </c>
      <c r="D698">
        <v>1794.43430817106</v>
      </c>
      <c r="E698">
        <v>89.0368955778343</v>
      </c>
    </row>
    <row r="699" spans="1:5">
      <c r="A699">
        <v>697</v>
      </c>
      <c r="B699">
        <v>17462.5989411553</v>
      </c>
      <c r="C699">
        <v>17462.5989411553</v>
      </c>
      <c r="D699">
        <v>1794.43432456084</v>
      </c>
      <c r="E699">
        <v>89.0369119676153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0.180724596112965</v>
      </c>
      <c r="I2">
        <v>0.142086900566849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84.7690725842331</v>
      </c>
      <c r="F3">
        <v>2450.63641800663</v>
      </c>
      <c r="G3">
        <v>155893.950726773</v>
      </c>
      <c r="H3">
        <v>0.176207540419575</v>
      </c>
      <c r="I3">
        <v>0.140774091624318</v>
      </c>
      <c r="J3">
        <v>1.43985954232819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85.3985907486141</v>
      </c>
      <c r="F4">
        <v>2197.63488722356</v>
      </c>
      <c r="G4">
        <v>151356.753005978</v>
      </c>
      <c r="H4">
        <v>0.176401995371496</v>
      </c>
      <c r="I4">
        <v>0.140830171536498</v>
      </c>
      <c r="J4">
        <v>1.66719296939034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86.1614964260573</v>
      </c>
      <c r="F5">
        <v>1967.93530536896</v>
      </c>
      <c r="G5">
        <v>141410.771101624</v>
      </c>
      <c r="H5">
        <v>0.176509083477402</v>
      </c>
      <c r="I5">
        <v>0.140861072119414</v>
      </c>
      <c r="J5">
        <v>1.89744705706117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86.707012396189</v>
      </c>
      <c r="F6">
        <v>1825.06412394873</v>
      </c>
      <c r="G6">
        <v>137225.291938568</v>
      </c>
      <c r="H6">
        <v>0.1767023467097</v>
      </c>
      <c r="I6">
        <v>0.140916869072795</v>
      </c>
      <c r="J6">
        <v>2.10789487686528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87.3870691902182</v>
      </c>
      <c r="F7">
        <v>1679.53099337523</v>
      </c>
      <c r="G7">
        <v>125543.039007382</v>
      </c>
      <c r="H7">
        <v>0.176751529109462</v>
      </c>
      <c r="I7">
        <v>0.1409310747219</v>
      </c>
      <c r="J7">
        <v>2.26834657578118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87.8495410866033</v>
      </c>
      <c r="F8">
        <v>1590.41302229818</v>
      </c>
      <c r="G8">
        <v>121134.495803624</v>
      </c>
      <c r="H8">
        <v>0.176902214448042</v>
      </c>
      <c r="I8">
        <v>0.140974613767852</v>
      </c>
      <c r="J8">
        <v>2.41234645617677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88.4472703506928</v>
      </c>
      <c r="F9">
        <v>1492.91643855576</v>
      </c>
      <c r="G9">
        <v>110074.244106352</v>
      </c>
      <c r="H9">
        <v>0.176892204494189</v>
      </c>
      <c r="I9">
        <v>0.140971720756818</v>
      </c>
      <c r="J9">
        <v>2.50621520904054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88.8270963925932</v>
      </c>
      <c r="F10">
        <v>1435.17933872212</v>
      </c>
      <c r="G10">
        <v>106204.619669268</v>
      </c>
      <c r="H10">
        <v>0.177000553598709</v>
      </c>
      <c r="I10">
        <v>0.14100304064868</v>
      </c>
      <c r="J10">
        <v>2.5888731708678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89.342852075091</v>
      </c>
      <c r="F11">
        <v>1367.19715951949</v>
      </c>
      <c r="G11">
        <v>96510.9313038242</v>
      </c>
      <c r="H11">
        <v>0.176932054244838</v>
      </c>
      <c r="I11">
        <v>0.140983238488738</v>
      </c>
      <c r="J11">
        <v>2.63435914914162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89.6403106530291</v>
      </c>
      <c r="F12">
        <v>1329.86754424251</v>
      </c>
      <c r="G12">
        <v>93493.4636874844</v>
      </c>
      <c r="H12">
        <v>0.176998342718672</v>
      </c>
      <c r="I12">
        <v>0.141002401439378</v>
      </c>
      <c r="J12">
        <v>2.67009358277371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90.0743046972634</v>
      </c>
      <c r="F13">
        <v>1281.74733704952</v>
      </c>
      <c r="G13">
        <v>85561.5898575328</v>
      </c>
      <c r="H13">
        <v>0.176872205564934</v>
      </c>
      <c r="I13">
        <v>0.140965941110279</v>
      </c>
      <c r="J13">
        <v>2.68316277856955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90.2895527679882</v>
      </c>
      <c r="F14">
        <v>1258.96992072069</v>
      </c>
      <c r="G14">
        <v>83656.6494467359</v>
      </c>
      <c r="H14">
        <v>0.17689696016335</v>
      </c>
      <c r="I14">
        <v>0.140973095196034</v>
      </c>
      <c r="J14">
        <v>2.68798234195676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90.6418380664334</v>
      </c>
      <c r="F15">
        <v>1225.31820900332</v>
      </c>
      <c r="G15">
        <v>77946.9753633863</v>
      </c>
      <c r="H15">
        <v>0.176715137390322</v>
      </c>
      <c r="I15">
        <v>0.140920563239606</v>
      </c>
      <c r="J15">
        <v>2.68047628707032</v>
      </c>
      <c r="K15">
        <v>3.05153834524069</v>
      </c>
    </row>
    <row r="16" spans="1:11">
      <c r="A16">
        <v>14</v>
      </c>
      <c r="B16">
        <v>2.30040143620539</v>
      </c>
      <c r="C16">
        <v>133.718678623061</v>
      </c>
      <c r="D16">
        <v>0.460621653684963</v>
      </c>
      <c r="E16">
        <v>92.3634150430688</v>
      </c>
      <c r="F16">
        <v>1068.55003756581</v>
      </c>
      <c r="G16">
        <v>67620.3560818436</v>
      </c>
      <c r="H16">
        <v>0.176806538413022</v>
      </c>
      <c r="I16">
        <v>0.140946966377453</v>
      </c>
      <c r="J16">
        <v>3.00722947589436</v>
      </c>
      <c r="K16">
        <v>3.05153834524069</v>
      </c>
    </row>
    <row r="17" spans="1:11">
      <c r="A17">
        <v>15</v>
      </c>
      <c r="B17">
        <v>2.43353477951519</v>
      </c>
      <c r="C17">
        <v>139.146291910605</v>
      </c>
      <c r="D17">
        <v>0.452913290103468</v>
      </c>
      <c r="E17">
        <v>92.9437084518926</v>
      </c>
      <c r="F17">
        <v>1028.17962361047</v>
      </c>
      <c r="G17">
        <v>64144.7312050602</v>
      </c>
      <c r="H17">
        <v>0.176843819187955</v>
      </c>
      <c r="I17">
        <v>0.140957738225018</v>
      </c>
      <c r="J17">
        <v>3.08983830390719</v>
      </c>
      <c r="K17">
        <v>3.05153834524069</v>
      </c>
    </row>
    <row r="18" spans="1:11">
      <c r="A18">
        <v>16</v>
      </c>
      <c r="B18">
        <v>2.45471026748841</v>
      </c>
      <c r="C18">
        <v>140.472103807958</v>
      </c>
      <c r="D18">
        <v>0.455458727456189</v>
      </c>
      <c r="E18">
        <v>93.0667970995301</v>
      </c>
      <c r="F18">
        <v>1018.31973285484</v>
      </c>
      <c r="G18">
        <v>64121.0273100167</v>
      </c>
      <c r="H18">
        <v>0.176884472060167</v>
      </c>
      <c r="I18">
        <v>0.140969486051017</v>
      </c>
      <c r="J18">
        <v>3.13986073621494</v>
      </c>
      <c r="K18">
        <v>3.05153834524069</v>
      </c>
    </row>
    <row r="19" spans="1:11">
      <c r="A19">
        <v>17</v>
      </c>
      <c r="B19">
        <v>2.60254939286955</v>
      </c>
      <c r="C19">
        <v>148.310206256033</v>
      </c>
      <c r="D19">
        <v>0.449951498955033</v>
      </c>
      <c r="E19">
        <v>93.8821553302447</v>
      </c>
      <c r="F19">
        <v>963.772134766353</v>
      </c>
      <c r="G19">
        <v>60419.0730358583</v>
      </c>
      <c r="H19">
        <v>0.176973870224094</v>
      </c>
      <c r="I19">
        <v>0.140995326295223</v>
      </c>
      <c r="J19">
        <v>3.26935895462945</v>
      </c>
      <c r="K19">
        <v>3.05153834524069</v>
      </c>
    </row>
    <row r="20" spans="1:11">
      <c r="A20">
        <v>18</v>
      </c>
      <c r="B20">
        <v>2.72387746181948</v>
      </c>
      <c r="C20">
        <v>155.216863449151</v>
      </c>
      <c r="D20">
        <v>0.449759958170925</v>
      </c>
      <c r="E20">
        <v>94.5896861875628</v>
      </c>
      <c r="F20">
        <v>920.941556343656</v>
      </c>
      <c r="G20">
        <v>57722.4296488406</v>
      </c>
      <c r="H20">
        <v>0.177044694124197</v>
      </c>
      <c r="I20">
        <v>0.141015803615196</v>
      </c>
      <c r="J20">
        <v>3.3765068632274</v>
      </c>
      <c r="K20">
        <v>3.05153834524069</v>
      </c>
    </row>
    <row r="21" spans="1:11">
      <c r="A21">
        <v>19</v>
      </c>
      <c r="B21">
        <v>2.78110415168906</v>
      </c>
      <c r="C21">
        <v>155.799210102082</v>
      </c>
      <c r="D21">
        <v>0.45040119166843</v>
      </c>
      <c r="E21">
        <v>94.667953694653</v>
      </c>
      <c r="F21">
        <v>917.518891165658</v>
      </c>
      <c r="G21">
        <v>57948.4286041291</v>
      </c>
      <c r="H21">
        <v>0.177066896598656</v>
      </c>
      <c r="I21">
        <v>0.141022224092902</v>
      </c>
      <c r="J21">
        <v>3.37178617524977</v>
      </c>
      <c r="K21">
        <v>3.05153834524069</v>
      </c>
    </row>
    <row r="22" spans="1:11">
      <c r="A22">
        <v>20</v>
      </c>
      <c r="B22">
        <v>2.78827593406555</v>
      </c>
      <c r="C22">
        <v>156.661260524643</v>
      </c>
      <c r="D22">
        <v>0.449999774774111</v>
      </c>
      <c r="E22">
        <v>94.7500506984005</v>
      </c>
      <c r="F22">
        <v>912.470115576926</v>
      </c>
      <c r="G22">
        <v>57768.2202942613</v>
      </c>
      <c r="H22">
        <v>0.177095473879969</v>
      </c>
      <c r="I22">
        <v>0.141030488782258</v>
      </c>
      <c r="J22">
        <v>3.39418827238938</v>
      </c>
      <c r="K22">
        <v>3.05153834524069</v>
      </c>
    </row>
    <row r="23" spans="1:11">
      <c r="A23">
        <v>21</v>
      </c>
      <c r="B23">
        <v>2.92061560084948</v>
      </c>
      <c r="C23">
        <v>164.217914300937</v>
      </c>
      <c r="D23">
        <v>0.451969600345492</v>
      </c>
      <c r="E23">
        <v>95.5189165850718</v>
      </c>
      <c r="F23">
        <v>870.525691795964</v>
      </c>
      <c r="G23">
        <v>55085.440737235</v>
      </c>
      <c r="H23">
        <v>0.177145620612276</v>
      </c>
      <c r="I23">
        <v>0.141044993514966</v>
      </c>
      <c r="J23">
        <v>3.50829035024164</v>
      </c>
      <c r="K23">
        <v>3.05153834524069</v>
      </c>
    </row>
    <row r="24" spans="1:11">
      <c r="A24">
        <v>22</v>
      </c>
      <c r="B24">
        <v>3.068497177431</v>
      </c>
      <c r="C24">
        <v>173.453602405673</v>
      </c>
      <c r="D24">
        <v>0.454313510198725</v>
      </c>
      <c r="E24">
        <v>96.4449616161752</v>
      </c>
      <c r="F24">
        <v>824.209790800056</v>
      </c>
      <c r="G24">
        <v>52085.7624685239</v>
      </c>
      <c r="H24">
        <v>0.177204785283377</v>
      </c>
      <c r="I24">
        <v>0.141062110010738</v>
      </c>
      <c r="J24">
        <v>3.66187740421042</v>
      </c>
      <c r="K24">
        <v>3.05153834524069</v>
      </c>
    </row>
    <row r="25" spans="1:11">
      <c r="A25">
        <v>23</v>
      </c>
      <c r="B25">
        <v>3.14420910610216</v>
      </c>
      <c r="C25">
        <v>175.887894845451</v>
      </c>
      <c r="D25">
        <v>0.45611152710311</v>
      </c>
      <c r="E25">
        <v>96.6904843305632</v>
      </c>
      <c r="F25">
        <v>812.815069831657</v>
      </c>
      <c r="G25">
        <v>51728.7543897221</v>
      </c>
      <c r="H25">
        <v>0.177229778021181</v>
      </c>
      <c r="I25">
        <v>0.141069341568941</v>
      </c>
      <c r="J25">
        <v>3.72188462131589</v>
      </c>
      <c r="K25">
        <v>3.05153834524069</v>
      </c>
    </row>
    <row r="26" spans="1:11">
      <c r="A26">
        <v>24</v>
      </c>
      <c r="B26">
        <v>3.14123566592189</v>
      </c>
      <c r="C26">
        <v>176.226905321508</v>
      </c>
      <c r="D26">
        <v>0.456122447320872</v>
      </c>
      <c r="E26">
        <v>96.7260051638761</v>
      </c>
      <c r="F26">
        <v>811.251444667456</v>
      </c>
      <c r="G26">
        <v>51659.7565964467</v>
      </c>
      <c r="H26">
        <v>0.177253239398668</v>
      </c>
      <c r="I26">
        <v>0.141076130624234</v>
      </c>
      <c r="J26">
        <v>3.71994750421679</v>
      </c>
      <c r="K26">
        <v>3.05153834524069</v>
      </c>
    </row>
    <row r="27" spans="1:11">
      <c r="A27">
        <v>25</v>
      </c>
      <c r="B27">
        <v>3.33408444881824</v>
      </c>
      <c r="C27">
        <v>187.751140701085</v>
      </c>
      <c r="D27">
        <v>0.458370293104579</v>
      </c>
      <c r="E27">
        <v>97.8704838680227</v>
      </c>
      <c r="F27">
        <v>761.486357329332</v>
      </c>
      <c r="G27">
        <v>48383.0355992083</v>
      </c>
      <c r="H27">
        <v>0.17730335432325</v>
      </c>
      <c r="I27">
        <v>0.141090634373336</v>
      </c>
      <c r="J27">
        <v>3.92808626031706</v>
      </c>
      <c r="K27">
        <v>3.05153834524069</v>
      </c>
    </row>
    <row r="28" spans="1:11">
      <c r="A28">
        <v>26</v>
      </c>
      <c r="B28">
        <v>3.54980443291293</v>
      </c>
      <c r="C28">
        <v>200.696308446956</v>
      </c>
      <c r="D28">
        <v>0.459672553101306</v>
      </c>
      <c r="E28">
        <v>99.1472497631583</v>
      </c>
      <c r="F28">
        <v>712.393389958208</v>
      </c>
      <c r="G28">
        <v>45152.8755647528</v>
      </c>
      <c r="H28">
        <v>0.177366113671672</v>
      </c>
      <c r="I28">
        <v>0.141108801221173</v>
      </c>
      <c r="J28">
        <v>4.16337382008474</v>
      </c>
      <c r="K28">
        <v>3.05153834524069</v>
      </c>
    </row>
    <row r="29" spans="1:11">
      <c r="A29">
        <v>27</v>
      </c>
      <c r="B29">
        <v>3.84172997375268</v>
      </c>
      <c r="C29">
        <v>216.840982384648</v>
      </c>
      <c r="D29">
        <v>0.458649638064735</v>
      </c>
      <c r="E29">
        <v>100.7823314022</v>
      </c>
      <c r="F29">
        <v>659.427725955661</v>
      </c>
      <c r="G29">
        <v>41617.5135701216</v>
      </c>
      <c r="H29">
        <v>0.177490118829293</v>
      </c>
      <c r="I29">
        <v>0.141144708816702</v>
      </c>
      <c r="J29">
        <v>4.41124712582569</v>
      </c>
      <c r="K29">
        <v>3.05153834524069</v>
      </c>
    </row>
    <row r="30" spans="1:11">
      <c r="A30">
        <v>28</v>
      </c>
      <c r="B30">
        <v>3.99503138830522</v>
      </c>
      <c r="C30">
        <v>226.103165198926</v>
      </c>
      <c r="D30">
        <v>0.463882096494357</v>
      </c>
      <c r="E30">
        <v>101.684962243639</v>
      </c>
      <c r="F30">
        <v>632.01728592152</v>
      </c>
      <c r="G30">
        <v>40353.6780028085</v>
      </c>
      <c r="H30">
        <v>0.177573541497201</v>
      </c>
      <c r="I30">
        <v>0.141168874107001</v>
      </c>
      <c r="J30">
        <v>4.57598310430473</v>
      </c>
      <c r="K30">
        <v>3.05153834524069</v>
      </c>
    </row>
    <row r="31" spans="1:11">
      <c r="A31">
        <v>29</v>
      </c>
      <c r="B31">
        <v>4.11551220007644</v>
      </c>
      <c r="C31">
        <v>232.691069510724</v>
      </c>
      <c r="D31">
        <v>0.467931597897825</v>
      </c>
      <c r="E31">
        <v>102.316461445542</v>
      </c>
      <c r="F31">
        <v>614.144049973342</v>
      </c>
      <c r="G31">
        <v>39780.7401846529</v>
      </c>
      <c r="H31">
        <v>0.177655078589812</v>
      </c>
      <c r="I31">
        <v>0.141192500170853</v>
      </c>
      <c r="J31">
        <v>4.72169068198793</v>
      </c>
      <c r="K31">
        <v>3.05153834524069</v>
      </c>
    </row>
    <row r="32" spans="1:11">
      <c r="A32">
        <v>30</v>
      </c>
      <c r="B32">
        <v>4.12894811773268</v>
      </c>
      <c r="C32">
        <v>232.070143094097</v>
      </c>
      <c r="D32">
        <v>0.469147996301004</v>
      </c>
      <c r="E32">
        <v>102.252417203536</v>
      </c>
      <c r="F32">
        <v>615.889142824364</v>
      </c>
      <c r="G32">
        <v>40175.9120270901</v>
      </c>
      <c r="H32">
        <v>0.177660416845825</v>
      </c>
      <c r="I32">
        <v>0.141194047216158</v>
      </c>
      <c r="J32">
        <v>4.71694629448828</v>
      </c>
      <c r="K32">
        <v>3.05153834524069</v>
      </c>
    </row>
    <row r="33" spans="1:11">
      <c r="A33">
        <v>31</v>
      </c>
      <c r="B33">
        <v>4.36186564780108</v>
      </c>
      <c r="C33">
        <v>244.459968720824</v>
      </c>
      <c r="D33">
        <v>0.469712675745585</v>
      </c>
      <c r="E33">
        <v>103.481056395893</v>
      </c>
      <c r="F33">
        <v>584.71644853064</v>
      </c>
      <c r="G33">
        <v>38179.9014414236</v>
      </c>
      <c r="H33">
        <v>0.177737190706909</v>
      </c>
      <c r="I33">
        <v>0.141216299816492</v>
      </c>
      <c r="J33">
        <v>4.92646355712262</v>
      </c>
      <c r="K33">
        <v>3.05153834524069</v>
      </c>
    </row>
    <row r="34" spans="1:11">
      <c r="A34">
        <v>32</v>
      </c>
      <c r="B34">
        <v>4.45182675949081</v>
      </c>
      <c r="C34">
        <v>250.51206037814</v>
      </c>
      <c r="D34">
        <v>0.468625142829974</v>
      </c>
      <c r="E34">
        <v>104.075367659768</v>
      </c>
      <c r="F34">
        <v>570.588995232725</v>
      </c>
      <c r="G34">
        <v>37318.8856943069</v>
      </c>
      <c r="H34">
        <v>0.177809679658668</v>
      </c>
      <c r="I34">
        <v>0.141237316057052</v>
      </c>
      <c r="J34">
        <v>5.02922484894795</v>
      </c>
      <c r="K34">
        <v>3.05153834524069</v>
      </c>
    </row>
    <row r="35" spans="1:11">
      <c r="A35">
        <v>33</v>
      </c>
      <c r="B35">
        <v>4.43181875320436</v>
      </c>
      <c r="C35">
        <v>250.85690327005</v>
      </c>
      <c r="D35">
        <v>0.46831245788721</v>
      </c>
      <c r="E35">
        <v>104.100553752116</v>
      </c>
      <c r="F35">
        <v>569.802852895298</v>
      </c>
      <c r="G35">
        <v>37155.0819688537</v>
      </c>
      <c r="H35">
        <v>0.177806638803084</v>
      </c>
      <c r="I35">
        <v>0.141236434332629</v>
      </c>
      <c r="J35">
        <v>5.03775110052084</v>
      </c>
      <c r="K35">
        <v>3.05153834524069</v>
      </c>
    </row>
    <row r="36" spans="1:11">
      <c r="A36">
        <v>34</v>
      </c>
      <c r="B36">
        <v>4.61282499101125</v>
      </c>
      <c r="C36">
        <v>261.56610690827</v>
      </c>
      <c r="D36">
        <v>0.467510000939563</v>
      </c>
      <c r="E36">
        <v>105.166845359139</v>
      </c>
      <c r="F36">
        <v>546.47315696971</v>
      </c>
      <c r="G36">
        <v>35450.4071965165</v>
      </c>
      <c r="H36">
        <v>0.177870693045437</v>
      </c>
      <c r="I36">
        <v>0.141255009480413</v>
      </c>
      <c r="J36">
        <v>5.20204468812225</v>
      </c>
      <c r="K36">
        <v>3.05153834524069</v>
      </c>
    </row>
    <row r="37" spans="1:11">
      <c r="A37">
        <v>35</v>
      </c>
      <c r="B37">
        <v>4.82365561141495</v>
      </c>
      <c r="C37">
        <v>273.929993714597</v>
      </c>
      <c r="D37">
        <v>0.466350610849394</v>
      </c>
      <c r="E37">
        <v>106.407149974835</v>
      </c>
      <c r="F37">
        <v>521.807031188252</v>
      </c>
      <c r="G37">
        <v>33625.2455022725</v>
      </c>
      <c r="H37">
        <v>0.177952539975036</v>
      </c>
      <c r="I37">
        <v>0.14127875052557</v>
      </c>
      <c r="J37">
        <v>5.3751025047191</v>
      </c>
      <c r="K37">
        <v>3.05153834524069</v>
      </c>
    </row>
    <row r="38" spans="1:11">
      <c r="A38">
        <v>36</v>
      </c>
      <c r="B38">
        <v>4.90857818493652</v>
      </c>
      <c r="C38">
        <v>279.602338047164</v>
      </c>
      <c r="D38">
        <v>0.465695611666448</v>
      </c>
      <c r="E38">
        <v>106.984358577861</v>
      </c>
      <c r="F38">
        <v>511.21806708375</v>
      </c>
      <c r="G38">
        <v>32906.0378679764</v>
      </c>
      <c r="H38">
        <v>0.178027138566091</v>
      </c>
      <c r="I38">
        <v>0.141300395108099</v>
      </c>
      <c r="J38">
        <v>5.43617257292734</v>
      </c>
      <c r="K38">
        <v>3.05153834524069</v>
      </c>
    </row>
    <row r="39" spans="1:11">
      <c r="A39">
        <v>37</v>
      </c>
      <c r="B39">
        <v>4.88491440800751</v>
      </c>
      <c r="C39">
        <v>279.29773116353</v>
      </c>
      <c r="D39">
        <v>0.465240394016239</v>
      </c>
      <c r="E39">
        <v>106.952607284656</v>
      </c>
      <c r="F39">
        <v>511.77397172579</v>
      </c>
      <c r="G39">
        <v>32831.4910702759</v>
      </c>
      <c r="H39">
        <v>0.178019474044601</v>
      </c>
      <c r="I39">
        <v>0.14129817100231</v>
      </c>
      <c r="J39">
        <v>5.42393205568956</v>
      </c>
      <c r="K39">
        <v>3.05153834524069</v>
      </c>
    </row>
    <row r="40" spans="1:11">
      <c r="A40">
        <v>38</v>
      </c>
      <c r="B40">
        <v>5.08033393546298</v>
      </c>
      <c r="C40">
        <v>291.014738057303</v>
      </c>
      <c r="D40">
        <v>0.464052812662271</v>
      </c>
      <c r="E40">
        <v>108.135941421598</v>
      </c>
      <c r="F40">
        <v>491.165501311209</v>
      </c>
      <c r="G40">
        <v>31305.6413484132</v>
      </c>
      <c r="H40">
        <v>0.178098357330635</v>
      </c>
      <c r="I40">
        <v>0.141321064412326</v>
      </c>
      <c r="J40">
        <v>5.57207713088604</v>
      </c>
      <c r="K40">
        <v>3.05153834524069</v>
      </c>
    </row>
    <row r="41" spans="1:11">
      <c r="A41">
        <v>39</v>
      </c>
      <c r="B41">
        <v>5.26748564249585</v>
      </c>
      <c r="C41">
        <v>302.001438756644</v>
      </c>
      <c r="D41">
        <v>0.463417174252499</v>
      </c>
      <c r="E41">
        <v>109.258880459539</v>
      </c>
      <c r="F41">
        <v>473.292281253766</v>
      </c>
      <c r="G41">
        <v>30066.4844507978</v>
      </c>
      <c r="H41">
        <v>0.178189242294898</v>
      </c>
      <c r="I41">
        <v>0.14134744890836</v>
      </c>
      <c r="J41">
        <v>5.69833784180637</v>
      </c>
      <c r="K41">
        <v>3.05153834524069</v>
      </c>
    </row>
    <row r="42" spans="1:11">
      <c r="A42">
        <v>40</v>
      </c>
      <c r="B42">
        <v>5.57725672111293</v>
      </c>
      <c r="C42">
        <v>319.195804479346</v>
      </c>
      <c r="D42">
        <v>0.464796788093912</v>
      </c>
      <c r="E42">
        <v>110.959347059436</v>
      </c>
      <c r="F42">
        <v>447.758302360838</v>
      </c>
      <c r="G42">
        <v>28556.7606765598</v>
      </c>
      <c r="H42">
        <v>0.178322315372682</v>
      </c>
      <c r="I42">
        <v>0.141386096280263</v>
      </c>
      <c r="J42">
        <v>5.94568504054485</v>
      </c>
      <c r="K42">
        <v>3.05153834524069</v>
      </c>
    </row>
    <row r="43" spans="1:11">
      <c r="A43">
        <v>41</v>
      </c>
      <c r="B43">
        <v>5.76896851025826</v>
      </c>
      <c r="C43">
        <v>329.021842020623</v>
      </c>
      <c r="D43">
        <v>0.461948523615098</v>
      </c>
      <c r="E43">
        <v>111.961775649673</v>
      </c>
      <c r="F43">
        <v>434.562516842734</v>
      </c>
      <c r="G43">
        <v>27536.5942263886</v>
      </c>
      <c r="H43">
        <v>0.178391955566129</v>
      </c>
      <c r="I43">
        <v>0.141406328622898</v>
      </c>
      <c r="J43">
        <v>6.06525572942467</v>
      </c>
      <c r="K43">
        <v>3.05153834524069</v>
      </c>
    </row>
    <row r="44" spans="1:11">
      <c r="A44">
        <v>42</v>
      </c>
      <c r="B44">
        <v>5.84387471361679</v>
      </c>
      <c r="C44">
        <v>331.84218046827</v>
      </c>
      <c r="D44">
        <v>0.459842037894511</v>
      </c>
      <c r="E44">
        <v>112.270548399465</v>
      </c>
      <c r="F44">
        <v>430.865200952904</v>
      </c>
      <c r="G44">
        <v>27144.6500489826</v>
      </c>
      <c r="H44">
        <v>0.178403971491765</v>
      </c>
      <c r="I44">
        <v>0.141409820077552</v>
      </c>
      <c r="J44">
        <v>6.07810580964737</v>
      </c>
      <c r="K44">
        <v>3.05153834524069</v>
      </c>
    </row>
    <row r="45" spans="1:11">
      <c r="A45">
        <v>43</v>
      </c>
      <c r="B45">
        <v>5.87585723519735</v>
      </c>
      <c r="C45">
        <v>332.587097667703</v>
      </c>
      <c r="D45">
        <v>0.460738140557927</v>
      </c>
      <c r="E45">
        <v>112.341973050986</v>
      </c>
      <c r="F45">
        <v>429.953695007328</v>
      </c>
      <c r="G45">
        <v>27156.7668026149</v>
      </c>
      <c r="H45">
        <v>0.178408047946966</v>
      </c>
      <c r="I45">
        <v>0.141411004602617</v>
      </c>
      <c r="J45">
        <v>6.08894974361642</v>
      </c>
      <c r="K45">
        <v>3.05153834524069</v>
      </c>
    </row>
    <row r="46" spans="1:11">
      <c r="A46">
        <v>44</v>
      </c>
      <c r="B46">
        <v>6.05769557111987</v>
      </c>
      <c r="C46">
        <v>344.69914993538</v>
      </c>
      <c r="D46">
        <v>0.459286570913628</v>
      </c>
      <c r="E46">
        <v>113.56445289623</v>
      </c>
      <c r="F46">
        <v>414.802371478054</v>
      </c>
      <c r="G46">
        <v>26054.5363914125</v>
      </c>
      <c r="H46">
        <v>0.178513002852385</v>
      </c>
      <c r="I46">
        <v>0.141441508009897</v>
      </c>
      <c r="J46">
        <v>6.22846016465929</v>
      </c>
      <c r="K46">
        <v>3.05153834524069</v>
      </c>
    </row>
    <row r="47" spans="1:11">
      <c r="A47">
        <v>45</v>
      </c>
      <c r="B47">
        <v>6.17134559647123</v>
      </c>
      <c r="C47">
        <v>349.488036381362</v>
      </c>
      <c r="D47">
        <v>0.459929643591839</v>
      </c>
      <c r="E47">
        <v>114.054739468409</v>
      </c>
      <c r="F47">
        <v>409.117013288622</v>
      </c>
      <c r="G47">
        <v>25726.6683024231</v>
      </c>
      <c r="H47">
        <v>0.178542352927451</v>
      </c>
      <c r="I47">
        <v>0.14145004015604</v>
      </c>
      <c r="J47">
        <v>6.28426079031229</v>
      </c>
      <c r="K47">
        <v>3.05153834524069</v>
      </c>
    </row>
    <row r="48" spans="1:11">
      <c r="A48">
        <v>46</v>
      </c>
      <c r="B48">
        <v>6.15778829263591</v>
      </c>
      <c r="C48">
        <v>349.710509619131</v>
      </c>
      <c r="D48">
        <v>0.459907047485531</v>
      </c>
      <c r="E48">
        <v>114.067068632067</v>
      </c>
      <c r="F48">
        <v>408.856324726063</v>
      </c>
      <c r="G48">
        <v>25721.6347660022</v>
      </c>
      <c r="H48">
        <v>0.178549508085043</v>
      </c>
      <c r="I48">
        <v>0.141452120314316</v>
      </c>
      <c r="J48">
        <v>6.29427923832693</v>
      </c>
      <c r="K48">
        <v>3.05153834524069</v>
      </c>
    </row>
    <row r="49" spans="1:11">
      <c r="A49">
        <v>47</v>
      </c>
      <c r="B49">
        <v>6.37892411356859</v>
      </c>
      <c r="C49">
        <v>361.320910449856</v>
      </c>
      <c r="D49">
        <v>0.460006188705982</v>
      </c>
      <c r="E49">
        <v>115.245276036422</v>
      </c>
      <c r="F49">
        <v>395.715664045241</v>
      </c>
      <c r="G49">
        <v>24881.0468338224</v>
      </c>
      <c r="H49">
        <v>0.178644755030702</v>
      </c>
      <c r="I49">
        <v>0.141479815676661</v>
      </c>
      <c r="J49">
        <v>6.41953023668782</v>
      </c>
      <c r="K49">
        <v>3.05153834524069</v>
      </c>
    </row>
    <row r="50" spans="1:11">
      <c r="A50">
        <v>48</v>
      </c>
      <c r="B50">
        <v>6.62799615941564</v>
      </c>
      <c r="C50">
        <v>375.527045228071</v>
      </c>
      <c r="D50">
        <v>0.460446365079014</v>
      </c>
      <c r="E50">
        <v>116.665169999539</v>
      </c>
      <c r="F50">
        <v>380.742707920438</v>
      </c>
      <c r="G50">
        <v>23958.9709880193</v>
      </c>
      <c r="H50">
        <v>0.178762663278511</v>
      </c>
      <c r="I50">
        <v>0.141514113307307</v>
      </c>
      <c r="J50">
        <v>6.58766930557896</v>
      </c>
      <c r="K50">
        <v>3.05153834524069</v>
      </c>
    </row>
    <row r="51" spans="1:11">
      <c r="A51">
        <v>49</v>
      </c>
      <c r="B51">
        <v>6.78686300429765</v>
      </c>
      <c r="C51">
        <v>383.312552537021</v>
      </c>
      <c r="D51">
        <v>0.46082500586676</v>
      </c>
      <c r="E51">
        <v>117.43446480599</v>
      </c>
      <c r="F51">
        <v>373.008827757769</v>
      </c>
      <c r="G51">
        <v>23504.2539663985</v>
      </c>
      <c r="H51">
        <v>0.178806378395802</v>
      </c>
      <c r="I51">
        <v>0.141526832975456</v>
      </c>
      <c r="J51">
        <v>6.69559441773682</v>
      </c>
      <c r="K51">
        <v>3.05153834524069</v>
      </c>
    </row>
    <row r="52" spans="1:11">
      <c r="A52">
        <v>50</v>
      </c>
      <c r="B52">
        <v>6.89354799140681</v>
      </c>
      <c r="C52">
        <v>390.199791587256</v>
      </c>
      <c r="D52">
        <v>0.460729833642406</v>
      </c>
      <c r="E52">
        <v>118.114037303873</v>
      </c>
      <c r="F52">
        <v>366.42367424051</v>
      </c>
      <c r="G52">
        <v>23112.3662232566</v>
      </c>
      <c r="H52">
        <v>0.178878351180942</v>
      </c>
      <c r="I52">
        <v>0.141547778984065</v>
      </c>
      <c r="J52">
        <v>6.77618937906373</v>
      </c>
      <c r="K52">
        <v>3.05153834524069</v>
      </c>
    </row>
    <row r="53" spans="1:11">
      <c r="A53">
        <v>51</v>
      </c>
      <c r="B53">
        <v>7.14484220772293</v>
      </c>
      <c r="C53">
        <v>403.270094204123</v>
      </c>
      <c r="D53">
        <v>0.461567634768915</v>
      </c>
      <c r="E53">
        <v>119.41393440317</v>
      </c>
      <c r="F53">
        <v>354.546686972088</v>
      </c>
      <c r="G53">
        <v>22426.0503056176</v>
      </c>
      <c r="H53">
        <v>0.178976518056683</v>
      </c>
      <c r="I53">
        <v>0.141576356764588</v>
      </c>
      <c r="J53">
        <v>6.93452456800747</v>
      </c>
      <c r="K53">
        <v>3.05153834524069</v>
      </c>
    </row>
    <row r="54" spans="1:11">
      <c r="A54">
        <v>52</v>
      </c>
      <c r="B54">
        <v>7.38372719572777</v>
      </c>
      <c r="C54">
        <v>416.157260091715</v>
      </c>
      <c r="D54">
        <v>0.461933091729099</v>
      </c>
      <c r="E54">
        <v>120.678341369461</v>
      </c>
      <c r="F54">
        <v>343.567481719582</v>
      </c>
      <c r="G54">
        <v>21769.0910840804</v>
      </c>
      <c r="H54">
        <v>0.179070711065763</v>
      </c>
      <c r="I54">
        <v>0.141603787009181</v>
      </c>
      <c r="J54">
        <v>7.09607415710743</v>
      </c>
      <c r="K54">
        <v>3.05153834524069</v>
      </c>
    </row>
    <row r="55" spans="1:11">
      <c r="A55">
        <v>53</v>
      </c>
      <c r="B55">
        <v>7.6368401921323</v>
      </c>
      <c r="C55">
        <v>430.401683636985</v>
      </c>
      <c r="D55">
        <v>0.46043423569758</v>
      </c>
      <c r="E55">
        <v>122.126739109209</v>
      </c>
      <c r="F55">
        <v>332.225807091575</v>
      </c>
      <c r="G55">
        <v>20953.4863711696</v>
      </c>
      <c r="H55">
        <v>0.179190303537841</v>
      </c>
      <c r="I55">
        <v>0.141638627045369</v>
      </c>
      <c r="J55">
        <v>7.2314708516161</v>
      </c>
      <c r="K55">
        <v>3.05153834524069</v>
      </c>
    </row>
    <row r="56" spans="1:11">
      <c r="A56">
        <v>54</v>
      </c>
      <c r="B56">
        <v>7.82438633621252</v>
      </c>
      <c r="C56">
        <v>441.981592784661</v>
      </c>
      <c r="D56">
        <v>0.462099158252059</v>
      </c>
      <c r="E56">
        <v>123.271509070728</v>
      </c>
      <c r="F56">
        <v>323.433265792758</v>
      </c>
      <c r="G56">
        <v>20462.345443788</v>
      </c>
      <c r="H56">
        <v>0.179291142976437</v>
      </c>
      <c r="I56">
        <v>0.141668015302796</v>
      </c>
      <c r="J56">
        <v>7.35502729064147</v>
      </c>
      <c r="K56">
        <v>3.05153834524069</v>
      </c>
    </row>
    <row r="57" spans="1:11">
      <c r="A57">
        <v>55</v>
      </c>
      <c r="B57">
        <v>7.91228886454169</v>
      </c>
      <c r="C57">
        <v>448.799648191054</v>
      </c>
      <c r="D57">
        <v>0.463345487778571</v>
      </c>
      <c r="E57">
        <v>123.928081771389</v>
      </c>
      <c r="F57">
        <v>318.52009307944</v>
      </c>
      <c r="G57">
        <v>20205.6204175815</v>
      </c>
      <c r="H57">
        <v>0.179351009599117</v>
      </c>
      <c r="I57">
        <v>0.141685467536732</v>
      </c>
      <c r="J57">
        <v>7.44042650913308</v>
      </c>
      <c r="K57">
        <v>3.05153834524069</v>
      </c>
    </row>
    <row r="58" spans="1:11">
      <c r="A58">
        <v>56</v>
      </c>
      <c r="B58">
        <v>7.89082131957279</v>
      </c>
      <c r="C58">
        <v>448.787653240017</v>
      </c>
      <c r="D58">
        <v>0.46259889800433</v>
      </c>
      <c r="E58">
        <v>123.930627234083</v>
      </c>
      <c r="F58">
        <v>318.496256609405</v>
      </c>
      <c r="G58">
        <v>20154.3207074555</v>
      </c>
      <c r="H58">
        <v>0.179353098370668</v>
      </c>
      <c r="I58">
        <v>0.14168607651886</v>
      </c>
      <c r="J58">
        <v>7.43780929960501</v>
      </c>
      <c r="K58">
        <v>3.05153834524069</v>
      </c>
    </row>
    <row r="59" spans="1:11">
      <c r="A59">
        <v>57</v>
      </c>
      <c r="B59">
        <v>8.17380278548486</v>
      </c>
      <c r="C59">
        <v>463.073647254215</v>
      </c>
      <c r="D59">
        <v>0.463381683771288</v>
      </c>
      <c r="E59">
        <v>125.350898642541</v>
      </c>
      <c r="F59">
        <v>308.689698553643</v>
      </c>
      <c r="G59">
        <v>19599.619460607</v>
      </c>
      <c r="H59">
        <v>0.17946336322928</v>
      </c>
      <c r="I59">
        <v>0.141718230631417</v>
      </c>
      <c r="J59">
        <v>7.59111618961539</v>
      </c>
      <c r="K59">
        <v>3.05153834524069</v>
      </c>
    </row>
    <row r="60" spans="1:11">
      <c r="A60">
        <v>58</v>
      </c>
      <c r="B60">
        <v>8.39018815879408</v>
      </c>
      <c r="C60">
        <v>473.743582334597</v>
      </c>
      <c r="D60">
        <v>0.463223319442696</v>
      </c>
      <c r="E60">
        <v>126.413247660236</v>
      </c>
      <c r="F60">
        <v>301.740179755793</v>
      </c>
      <c r="G60">
        <v>19187.6267274031</v>
      </c>
      <c r="H60">
        <v>0.179544904156861</v>
      </c>
      <c r="I60">
        <v>0.141742016632023</v>
      </c>
      <c r="J60">
        <v>7.70836739333865</v>
      </c>
      <c r="K60">
        <v>3.05153834524069</v>
      </c>
    </row>
    <row r="61" spans="1:11">
      <c r="A61">
        <v>59</v>
      </c>
      <c r="B61">
        <v>8.48500856981763</v>
      </c>
      <c r="C61">
        <v>480.925193369518</v>
      </c>
      <c r="D61">
        <v>0.462722749204421</v>
      </c>
      <c r="E61">
        <v>127.119671501204</v>
      </c>
      <c r="F61">
        <v>297.235576004138</v>
      </c>
      <c r="G61">
        <v>18864.4649574123</v>
      </c>
      <c r="H61">
        <v>0.179608725133794</v>
      </c>
      <c r="I61">
        <v>0.141760638363793</v>
      </c>
      <c r="J61">
        <v>7.779447171125</v>
      </c>
      <c r="K61">
        <v>3.05153834524069</v>
      </c>
    </row>
    <row r="62" spans="1:11">
      <c r="A62">
        <v>60</v>
      </c>
      <c r="B62">
        <v>8.65828979288993</v>
      </c>
      <c r="C62">
        <v>488.112733235914</v>
      </c>
      <c r="D62">
        <v>0.46287878532431</v>
      </c>
      <c r="E62">
        <v>127.848786215196</v>
      </c>
      <c r="F62">
        <v>292.86119347336</v>
      </c>
      <c r="G62">
        <v>18631.6210724755</v>
      </c>
      <c r="H62">
        <v>0.179664882404729</v>
      </c>
      <c r="I62">
        <v>0.141777027423572</v>
      </c>
      <c r="J62">
        <v>7.84879896893342</v>
      </c>
      <c r="K62">
        <v>3.05153834524069</v>
      </c>
    </row>
    <row r="63" spans="1:11">
      <c r="A63">
        <v>61</v>
      </c>
      <c r="B63">
        <v>8.88567080047951</v>
      </c>
      <c r="C63">
        <v>501.854354132002</v>
      </c>
      <c r="D63">
        <v>0.462666730296046</v>
      </c>
      <c r="E63">
        <v>129.207138294411</v>
      </c>
      <c r="F63">
        <v>284.844514567344</v>
      </c>
      <c r="G63">
        <v>18092.3596122647</v>
      </c>
      <c r="H63">
        <v>0.179769005724848</v>
      </c>
      <c r="I63">
        <v>0.141807423540316</v>
      </c>
      <c r="J63">
        <v>7.98718156441136</v>
      </c>
      <c r="K63">
        <v>3.05153834524069</v>
      </c>
    </row>
    <row r="64" spans="1:11">
      <c r="A64">
        <v>62</v>
      </c>
      <c r="B64">
        <v>9.11270618973008</v>
      </c>
      <c r="C64">
        <v>515.316450012345</v>
      </c>
      <c r="D64">
        <v>0.462266398042094</v>
      </c>
      <c r="E64">
        <v>130.556716149277</v>
      </c>
      <c r="F64">
        <v>277.405635313085</v>
      </c>
      <c r="G64">
        <v>17582.9291038061</v>
      </c>
      <c r="H64">
        <v>0.179881609123918</v>
      </c>
      <c r="I64">
        <v>0.14184030767992</v>
      </c>
      <c r="J64">
        <v>8.10354907495975</v>
      </c>
      <c r="K64">
        <v>3.05153834524069</v>
      </c>
    </row>
    <row r="65" spans="1:11">
      <c r="A65">
        <v>63</v>
      </c>
      <c r="B65">
        <v>9.24671425318246</v>
      </c>
      <c r="C65">
        <v>521.717868122083</v>
      </c>
      <c r="D65">
        <v>0.462314029313388</v>
      </c>
      <c r="E65">
        <v>131.20452530097</v>
      </c>
      <c r="F65">
        <v>274.003431049478</v>
      </c>
      <c r="G65">
        <v>17364.9034528994</v>
      </c>
      <c r="H65">
        <v>0.179923441422764</v>
      </c>
      <c r="I65">
        <v>0.14185252748023</v>
      </c>
      <c r="J65">
        <v>8.1624144489399</v>
      </c>
      <c r="K65">
        <v>3.05153834524069</v>
      </c>
    </row>
    <row r="66" spans="1:11">
      <c r="A66">
        <v>64</v>
      </c>
      <c r="B66">
        <v>9.43315973199108</v>
      </c>
      <c r="C66">
        <v>533.106959639846</v>
      </c>
      <c r="D66">
        <v>0.461622888255398</v>
      </c>
      <c r="E66">
        <v>132.347559227589</v>
      </c>
      <c r="F66">
        <v>268.151209644439</v>
      </c>
      <c r="G66">
        <v>16952.491343005</v>
      </c>
      <c r="H66">
        <v>0.180023358042163</v>
      </c>
      <c r="I66">
        <v>0.141881721760679</v>
      </c>
      <c r="J66">
        <v>8.25683158013143</v>
      </c>
      <c r="K66">
        <v>3.05153834524069</v>
      </c>
    </row>
    <row r="67" spans="1:11">
      <c r="A67">
        <v>65</v>
      </c>
      <c r="B67">
        <v>9.58510779577177</v>
      </c>
      <c r="C67">
        <v>542.141121568561</v>
      </c>
      <c r="D67">
        <v>0.461264047217428</v>
      </c>
      <c r="E67">
        <v>133.2735228676</v>
      </c>
      <c r="F67">
        <v>263.683477685159</v>
      </c>
      <c r="G67">
        <v>16638.8783380566</v>
      </c>
      <c r="H67">
        <v>0.180107716701299</v>
      </c>
      <c r="I67">
        <v>0.14190637815545</v>
      </c>
      <c r="J67">
        <v>8.3206780060732</v>
      </c>
      <c r="K67">
        <v>3.05153834524069</v>
      </c>
    </row>
    <row r="68" spans="1:11">
      <c r="A68">
        <v>66</v>
      </c>
      <c r="B68">
        <v>9.8909556663991</v>
      </c>
      <c r="C68">
        <v>559.128905847429</v>
      </c>
      <c r="D68">
        <v>0.462508444232144</v>
      </c>
      <c r="E68">
        <v>134.940573782018</v>
      </c>
      <c r="F68">
        <v>255.654412009724</v>
      </c>
      <c r="G68">
        <v>16189.4564082099</v>
      </c>
      <c r="H68">
        <v>0.180239373648104</v>
      </c>
      <c r="I68">
        <v>0.14194487343479</v>
      </c>
      <c r="J68">
        <v>8.48395175327549</v>
      </c>
      <c r="K68">
        <v>3.05153834524069</v>
      </c>
    </row>
    <row r="69" spans="1:11">
      <c r="A69">
        <v>67</v>
      </c>
      <c r="B69">
        <v>10.137049129345</v>
      </c>
      <c r="C69">
        <v>571.790821781903</v>
      </c>
      <c r="D69">
        <v>0.461508788052813</v>
      </c>
      <c r="E69">
        <v>136.209120538672</v>
      </c>
      <c r="F69">
        <v>250.042369189407</v>
      </c>
      <c r="G69">
        <v>15809.4288982215</v>
      </c>
      <c r="H69">
        <v>0.180335795932312</v>
      </c>
      <c r="I69">
        <v>0.141973077640246</v>
      </c>
      <c r="J69">
        <v>8.59384186499004</v>
      </c>
      <c r="K69">
        <v>3.05153834524069</v>
      </c>
    </row>
    <row r="70" spans="1:11">
      <c r="A70">
        <v>68</v>
      </c>
      <c r="B70">
        <v>10.2652135668571</v>
      </c>
      <c r="C70">
        <v>576.774741544128</v>
      </c>
      <c r="D70">
        <v>0.460615495654221</v>
      </c>
      <c r="E70">
        <v>136.727956567823</v>
      </c>
      <c r="F70">
        <v>247.882561503372</v>
      </c>
      <c r="G70">
        <v>15649.2417321457</v>
      </c>
      <c r="H70">
        <v>0.180372976645444</v>
      </c>
      <c r="I70">
        <v>0.14198395579617</v>
      </c>
      <c r="J70">
        <v>8.62614808980186</v>
      </c>
      <c r="K70">
        <v>3.05153834524069</v>
      </c>
    </row>
    <row r="71" spans="1:11">
      <c r="A71">
        <v>69</v>
      </c>
      <c r="B71">
        <v>10.2469386909108</v>
      </c>
      <c r="C71">
        <v>576.616188315267</v>
      </c>
      <c r="D71">
        <v>0.460067098015528</v>
      </c>
      <c r="E71">
        <v>136.715764533912</v>
      </c>
      <c r="F71">
        <v>247.931271237042</v>
      </c>
      <c r="G71">
        <v>15631.4267753587</v>
      </c>
      <c r="H71">
        <v>0.18037584083897</v>
      </c>
      <c r="I71">
        <v>0.141984793846721</v>
      </c>
      <c r="J71">
        <v>8.62384752234269</v>
      </c>
      <c r="K71">
        <v>3.05153834524069</v>
      </c>
    </row>
    <row r="72" spans="1:11">
      <c r="A72">
        <v>70</v>
      </c>
      <c r="B72">
        <v>10.498140611063</v>
      </c>
      <c r="C72">
        <v>591.176413658843</v>
      </c>
      <c r="D72">
        <v>0.460065023249541</v>
      </c>
      <c r="E72">
        <v>138.164025141491</v>
      </c>
      <c r="F72">
        <v>241.836256451447</v>
      </c>
      <c r="G72">
        <v>15234.7236793838</v>
      </c>
      <c r="H72">
        <v>0.180494622647183</v>
      </c>
      <c r="I72">
        <v>0.142019556247907</v>
      </c>
      <c r="J72">
        <v>8.74325345273863</v>
      </c>
      <c r="K72">
        <v>3.05153834524069</v>
      </c>
    </row>
    <row r="73" spans="1:11">
      <c r="A73">
        <v>71</v>
      </c>
      <c r="B73">
        <v>10.6487400756478</v>
      </c>
      <c r="C73">
        <v>600.748502563577</v>
      </c>
      <c r="D73">
        <v>0.460183211007369</v>
      </c>
      <c r="E73">
        <v>139.116892498689</v>
      </c>
      <c r="F73">
        <v>237.982188951381</v>
      </c>
      <c r="G73">
        <v>14984.6367880865</v>
      </c>
      <c r="H73">
        <v>0.18058149206345</v>
      </c>
      <c r="I73">
        <v>0.142044988342076</v>
      </c>
      <c r="J73">
        <v>8.8155992961731</v>
      </c>
      <c r="K73">
        <v>3.05153834524069</v>
      </c>
    </row>
    <row r="74" spans="1:11">
      <c r="A74">
        <v>72</v>
      </c>
      <c r="B74">
        <v>10.8215161396847</v>
      </c>
      <c r="C74">
        <v>608.725599342018</v>
      </c>
      <c r="D74">
        <v>0.460559832925877</v>
      </c>
      <c r="E74">
        <v>139.919336103969</v>
      </c>
      <c r="F74">
        <v>234.863315898589</v>
      </c>
      <c r="G74">
        <v>14809.5757995651</v>
      </c>
      <c r="H74">
        <v>0.180641022249781</v>
      </c>
      <c r="I74">
        <v>0.142062420974908</v>
      </c>
      <c r="J74">
        <v>8.87979251855755</v>
      </c>
      <c r="K74">
        <v>3.05153834524069</v>
      </c>
    </row>
    <row r="75" spans="1:11">
      <c r="A75">
        <v>73</v>
      </c>
      <c r="B75">
        <v>10.9252890566244</v>
      </c>
      <c r="C75">
        <v>617.053704301413</v>
      </c>
      <c r="D75">
        <v>0.460489807622029</v>
      </c>
      <c r="E75">
        <v>140.734115614654</v>
      </c>
      <c r="F75">
        <v>231.69268354983</v>
      </c>
      <c r="G75">
        <v>14591.2441012968</v>
      </c>
      <c r="H75">
        <v>0.180714428675282</v>
      </c>
      <c r="I75">
        <v>0.142083922046534</v>
      </c>
      <c r="J75">
        <v>8.94834040166971</v>
      </c>
      <c r="K75">
        <v>3.05153834524069</v>
      </c>
    </row>
    <row r="76" spans="1:11">
      <c r="A76">
        <v>74</v>
      </c>
      <c r="B76">
        <v>11.1675314700176</v>
      </c>
      <c r="C76">
        <v>630.16358513412</v>
      </c>
      <c r="D76">
        <v>0.460583636637703</v>
      </c>
      <c r="E76">
        <v>142.04672902302</v>
      </c>
      <c r="F76">
        <v>226.872094518636</v>
      </c>
      <c r="G76">
        <v>14290.0984340003</v>
      </c>
      <c r="H76">
        <v>0.180825426361919</v>
      </c>
      <c r="I76">
        <v>0.142116444175207</v>
      </c>
      <c r="J76">
        <v>9.04591784904827</v>
      </c>
      <c r="K76">
        <v>3.05153834524069</v>
      </c>
    </row>
    <row r="77" spans="1:11">
      <c r="A77">
        <v>75</v>
      </c>
      <c r="B77">
        <v>11.4549576842122</v>
      </c>
      <c r="C77">
        <v>645.907181256031</v>
      </c>
      <c r="D77">
        <v>0.460895329768072</v>
      </c>
      <c r="E77">
        <v>143.602803288218</v>
      </c>
      <c r="F77">
        <v>221.34167086052</v>
      </c>
      <c r="G77">
        <v>13956.9314841772</v>
      </c>
      <c r="H77">
        <v>0.180945778078356</v>
      </c>
      <c r="I77">
        <v>0.142151721167288</v>
      </c>
      <c r="J77">
        <v>9.17458261818065</v>
      </c>
      <c r="K77">
        <v>3.05153834524069</v>
      </c>
    </row>
    <row r="78" spans="1:11">
      <c r="A78">
        <v>76</v>
      </c>
      <c r="B78">
        <v>11.5958749071287</v>
      </c>
      <c r="C78">
        <v>652.728265468895</v>
      </c>
      <c r="D78">
        <v>0.458975226975346</v>
      </c>
      <c r="E78">
        <v>144.317104880101</v>
      </c>
      <c r="F78">
        <v>219.074334455999</v>
      </c>
      <c r="G78">
        <v>13754.9026622438</v>
      </c>
      <c r="H78">
        <v>0.181008331489383</v>
      </c>
      <c r="I78">
        <v>0.142170062372233</v>
      </c>
      <c r="J78">
        <v>9.21313763297539</v>
      </c>
      <c r="K78">
        <v>3.05153834524069</v>
      </c>
    </row>
    <row r="79" spans="1:11">
      <c r="A79">
        <v>77</v>
      </c>
      <c r="B79">
        <v>11.6997665964656</v>
      </c>
      <c r="C79">
        <v>660.008364205064</v>
      </c>
      <c r="D79">
        <v>0.458907448252693</v>
      </c>
      <c r="E79">
        <v>145.03035693127</v>
      </c>
      <c r="F79">
        <v>216.65832021538</v>
      </c>
      <c r="G79">
        <v>13596.6639800593</v>
      </c>
      <c r="H79">
        <v>0.181076800773195</v>
      </c>
      <c r="I79">
        <v>0.142190142716243</v>
      </c>
      <c r="J79">
        <v>9.26757355093357</v>
      </c>
      <c r="K79">
        <v>3.05153834524069</v>
      </c>
    </row>
    <row r="80" spans="1:11">
      <c r="A80">
        <v>78</v>
      </c>
      <c r="B80">
        <v>11.9440046329503</v>
      </c>
      <c r="C80">
        <v>672.996957351697</v>
      </c>
      <c r="D80">
        <v>0.459398680636386</v>
      </c>
      <c r="E80">
        <v>146.311968700347</v>
      </c>
      <c r="F80">
        <v>212.477946127079</v>
      </c>
      <c r="G80">
        <v>13354.5764765879</v>
      </c>
      <c r="H80">
        <v>0.181174357883524</v>
      </c>
      <c r="I80">
        <v>0.14221876201651</v>
      </c>
      <c r="J80">
        <v>9.37073469212081</v>
      </c>
      <c r="K80">
        <v>3.05153834524069</v>
      </c>
    </row>
    <row r="81" spans="1:11">
      <c r="A81">
        <v>79</v>
      </c>
      <c r="B81">
        <v>12.1744555233895</v>
      </c>
      <c r="C81">
        <v>685.535612099313</v>
      </c>
      <c r="D81">
        <v>0.459667739050401</v>
      </c>
      <c r="E81">
        <v>147.530038682817</v>
      </c>
      <c r="F81">
        <v>208.592781676223</v>
      </c>
      <c r="G81">
        <v>13127.4626674816</v>
      </c>
      <c r="H81">
        <v>0.181263760472906</v>
      </c>
      <c r="I81">
        <v>0.142244997586793</v>
      </c>
      <c r="J81">
        <v>9.47612768606121</v>
      </c>
      <c r="K81">
        <v>3.05153834524069</v>
      </c>
    </row>
    <row r="82" spans="1:11">
      <c r="A82">
        <v>80</v>
      </c>
      <c r="B82">
        <v>12.4207911317112</v>
      </c>
      <c r="C82">
        <v>700.487306449966</v>
      </c>
      <c r="D82">
        <v>0.459498034332244</v>
      </c>
      <c r="E82">
        <v>149.022022224468</v>
      </c>
      <c r="F82">
        <v>204.129689739204</v>
      </c>
      <c r="G82">
        <v>12831.286494166</v>
      </c>
      <c r="H82">
        <v>0.181393632063505</v>
      </c>
      <c r="I82">
        <v>0.142283123388818</v>
      </c>
      <c r="J82">
        <v>9.57663664543388</v>
      </c>
      <c r="K82">
        <v>3.05153834524069</v>
      </c>
    </row>
    <row r="83" spans="1:11">
      <c r="A83">
        <v>81</v>
      </c>
      <c r="B83">
        <v>12.6298777911902</v>
      </c>
      <c r="C83">
        <v>708.303356806912</v>
      </c>
      <c r="D83">
        <v>0.460276136856108</v>
      </c>
      <c r="E83">
        <v>149.799083957039</v>
      </c>
      <c r="F83">
        <v>201.897458095118</v>
      </c>
      <c r="G83">
        <v>12735.016012463</v>
      </c>
      <c r="H83">
        <v>0.181450886756903</v>
      </c>
      <c r="I83">
        <v>0.142299936810493</v>
      </c>
      <c r="J83">
        <v>9.63318567241745</v>
      </c>
      <c r="K83">
        <v>3.05153834524069</v>
      </c>
    </row>
    <row r="84" spans="1:11">
      <c r="A84">
        <v>82</v>
      </c>
      <c r="B84">
        <v>12.8063540407488</v>
      </c>
      <c r="C84">
        <v>719.133138891706</v>
      </c>
      <c r="D84">
        <v>0.461187554276355</v>
      </c>
      <c r="E84">
        <v>150.85140107048</v>
      </c>
      <c r="F84">
        <v>198.864418451536</v>
      </c>
      <c r="G84">
        <v>12565.8555784764</v>
      </c>
      <c r="H84">
        <v>0.181537239066631</v>
      </c>
      <c r="I84">
        <v>0.1423253013195</v>
      </c>
      <c r="J84">
        <v>9.71618342219589</v>
      </c>
      <c r="K84">
        <v>3.05153834524069</v>
      </c>
    </row>
    <row r="85" spans="1:11">
      <c r="A85">
        <v>83</v>
      </c>
      <c r="B85">
        <v>13.0569719117314</v>
      </c>
      <c r="C85">
        <v>733.31058624528</v>
      </c>
      <c r="D85">
        <v>0.461199050845671</v>
      </c>
      <c r="E85">
        <v>152.25632615081</v>
      </c>
      <c r="F85">
        <v>195.01471558715</v>
      </c>
      <c r="G85">
        <v>12326.7789323215</v>
      </c>
      <c r="H85">
        <v>0.181652462877831</v>
      </c>
      <c r="I85">
        <v>0.142359158087038</v>
      </c>
      <c r="J85">
        <v>9.81452829615674</v>
      </c>
      <c r="K85">
        <v>3.05153834524069</v>
      </c>
    </row>
    <row r="86" spans="1:11">
      <c r="A86">
        <v>84</v>
      </c>
      <c r="B86">
        <v>13.2994333787934</v>
      </c>
      <c r="C86">
        <v>745.943872347663</v>
      </c>
      <c r="D86">
        <v>0.461152393878662</v>
      </c>
      <c r="E86">
        <v>153.507250702949</v>
      </c>
      <c r="F86">
        <v>191.712529509096</v>
      </c>
      <c r="G86">
        <v>12120.9523476544</v>
      </c>
      <c r="H86">
        <v>0.181743701462154</v>
      </c>
      <c r="I86">
        <v>0.142385976684062</v>
      </c>
      <c r="J86">
        <v>9.9042190632791</v>
      </c>
      <c r="K86">
        <v>3.05153834524069</v>
      </c>
    </row>
    <row r="87" spans="1:11">
      <c r="A87">
        <v>85</v>
      </c>
      <c r="B87">
        <v>13.4341332420929</v>
      </c>
      <c r="C87">
        <v>755.268945234345</v>
      </c>
      <c r="D87">
        <v>0.46087868269501</v>
      </c>
      <c r="E87">
        <v>154.421231534638</v>
      </c>
      <c r="F87">
        <v>189.345983084853</v>
      </c>
      <c r="G87">
        <v>11956.6586758431</v>
      </c>
      <c r="H87">
        <v>0.181824325840541</v>
      </c>
      <c r="I87">
        <v>0.142409682351505</v>
      </c>
      <c r="J87">
        <v>9.96698743770067</v>
      </c>
      <c r="K87">
        <v>3.05153834524069</v>
      </c>
    </row>
    <row r="88" spans="1:11">
      <c r="A88">
        <v>86</v>
      </c>
      <c r="B88">
        <v>13.6320895217823</v>
      </c>
      <c r="C88">
        <v>764.106791744863</v>
      </c>
      <c r="D88">
        <v>0.460958062773395</v>
      </c>
      <c r="E88">
        <v>155.309004491998</v>
      </c>
      <c r="F88">
        <v>187.156536021837</v>
      </c>
      <c r="G88">
        <v>11828.5811913588</v>
      </c>
      <c r="H88">
        <v>0.181889717796894</v>
      </c>
      <c r="I88">
        <v>0.142428914112519</v>
      </c>
      <c r="J88">
        <v>10.0234392356521</v>
      </c>
      <c r="K88">
        <v>3.05153834524069</v>
      </c>
    </row>
    <row r="89" spans="1:11">
      <c r="A89">
        <v>87</v>
      </c>
      <c r="B89">
        <v>13.8912177245227</v>
      </c>
      <c r="C89">
        <v>779.194986856793</v>
      </c>
      <c r="D89">
        <v>0.460900602390021</v>
      </c>
      <c r="E89">
        <v>156.792807091705</v>
      </c>
      <c r="F89">
        <v>183.533233963591</v>
      </c>
      <c r="G89">
        <v>11596.2190675493</v>
      </c>
      <c r="H89">
        <v>0.182006778633395</v>
      </c>
      <c r="I89">
        <v>0.14246335246184</v>
      </c>
      <c r="J89">
        <v>10.1259719799667</v>
      </c>
      <c r="K89">
        <v>3.05153834524069</v>
      </c>
    </row>
    <row r="90" spans="1:11">
      <c r="A90">
        <v>88</v>
      </c>
      <c r="B90">
        <v>14.1408737576325</v>
      </c>
      <c r="C90">
        <v>793.686324446932</v>
      </c>
      <c r="D90">
        <v>0.460685649807555</v>
      </c>
      <c r="E90">
        <v>158.233094729573</v>
      </c>
      <c r="F90">
        <v>180.183243933354</v>
      </c>
      <c r="G90">
        <v>11374.3803061467</v>
      </c>
      <c r="H90">
        <v>0.182131123696257</v>
      </c>
      <c r="I90">
        <v>0.142499948914324</v>
      </c>
      <c r="J90">
        <v>10.2134920097696</v>
      </c>
      <c r="K90">
        <v>3.05153834524069</v>
      </c>
    </row>
    <row r="91" spans="1:11">
      <c r="A91">
        <v>89</v>
      </c>
      <c r="B91">
        <v>14.4346110493209</v>
      </c>
      <c r="C91">
        <v>806.327318010028</v>
      </c>
      <c r="D91">
        <v>0.461218901832927</v>
      </c>
      <c r="E91">
        <v>159.470877291289</v>
      </c>
      <c r="F91">
        <v>177.377503910933</v>
      </c>
      <c r="G91">
        <v>11233.0170401244</v>
      </c>
      <c r="H91">
        <v>0.182219239062506</v>
      </c>
      <c r="I91">
        <v>0.142525891909288</v>
      </c>
      <c r="J91">
        <v>10.3022820882387</v>
      </c>
      <c r="K91">
        <v>3.05153834524069</v>
      </c>
    </row>
    <row r="92" spans="1:11">
      <c r="A92">
        <v>90</v>
      </c>
      <c r="B92">
        <v>14.6130980606387</v>
      </c>
      <c r="C92">
        <v>817.205190554649</v>
      </c>
      <c r="D92">
        <v>0.462775209358969</v>
      </c>
      <c r="E92">
        <v>160.508325239626</v>
      </c>
      <c r="F92">
        <v>174.989045387672</v>
      </c>
      <c r="G92">
        <v>11124.9635469911</v>
      </c>
      <c r="H92">
        <v>0.182299066076435</v>
      </c>
      <c r="I92">
        <v>0.142549401395418</v>
      </c>
      <c r="J92">
        <v>10.38184523736</v>
      </c>
      <c r="K92">
        <v>3.05153834524069</v>
      </c>
    </row>
    <row r="93" spans="1:11">
      <c r="A93">
        <v>91</v>
      </c>
      <c r="B93">
        <v>14.7927577854601</v>
      </c>
      <c r="C93">
        <v>825.816575175404</v>
      </c>
      <c r="D93">
        <v>0.462919032232477</v>
      </c>
      <c r="E93">
        <v>161.366880328544</v>
      </c>
      <c r="F93">
        <v>173.164416595085</v>
      </c>
      <c r="G93">
        <v>11015.1188155396</v>
      </c>
      <c r="H93">
        <v>0.182358033525781</v>
      </c>
      <c r="I93">
        <v>0.142566771748755</v>
      </c>
      <c r="J93">
        <v>10.4353626660231</v>
      </c>
      <c r="K93">
        <v>3.05153834524069</v>
      </c>
    </row>
    <row r="94" spans="1:11">
      <c r="A94">
        <v>92</v>
      </c>
      <c r="B94">
        <v>15.0103731979108</v>
      </c>
      <c r="C94">
        <v>838.576833821884</v>
      </c>
      <c r="D94">
        <v>0.462680793937725</v>
      </c>
      <c r="E94">
        <v>162.63153404048</v>
      </c>
      <c r="F94">
        <v>170.529441422309</v>
      </c>
      <c r="G94">
        <v>10836.9309019399</v>
      </c>
      <c r="H94">
        <v>0.182465562144246</v>
      </c>
      <c r="I94">
        <v>0.142598456033492</v>
      </c>
      <c r="J94">
        <v>10.5085106581377</v>
      </c>
      <c r="K94">
        <v>3.05153834524069</v>
      </c>
    </row>
    <row r="95" spans="1:11">
      <c r="A95">
        <v>93</v>
      </c>
      <c r="B95">
        <v>15.1804755543337</v>
      </c>
      <c r="C95">
        <v>848.379182676061</v>
      </c>
      <c r="D95">
        <v>0.46258587786369</v>
      </c>
      <c r="E95">
        <v>163.622274591954</v>
      </c>
      <c r="F95">
        <v>168.558939722983</v>
      </c>
      <c r="G95">
        <v>10703.7683126366</v>
      </c>
      <c r="H95">
        <v>0.182555083330329</v>
      </c>
      <c r="I95">
        <v>0.142624843138613</v>
      </c>
      <c r="J95">
        <v>10.557132216667</v>
      </c>
      <c r="K95">
        <v>3.05153834524069</v>
      </c>
    </row>
    <row r="96" spans="1:11">
      <c r="A96">
        <v>94</v>
      </c>
      <c r="B96">
        <v>15.4276417783247</v>
      </c>
      <c r="C96">
        <v>863.93969653688</v>
      </c>
      <c r="D96">
        <v>0.462401825961404</v>
      </c>
      <c r="E96">
        <v>165.148666953512</v>
      </c>
      <c r="F96">
        <v>165.519634754729</v>
      </c>
      <c r="G96">
        <v>10502.4053660636</v>
      </c>
      <c r="H96">
        <v>0.182677226277828</v>
      </c>
      <c r="I96">
        <v>0.142660858773047</v>
      </c>
      <c r="J96">
        <v>10.6521325903106</v>
      </c>
      <c r="K96">
        <v>3.05153834524069</v>
      </c>
    </row>
    <row r="97" spans="1:11">
      <c r="A97">
        <v>95</v>
      </c>
      <c r="B97">
        <v>15.6238822149013</v>
      </c>
      <c r="C97">
        <v>874.075912449766</v>
      </c>
      <c r="D97">
        <v>0.461718811759684</v>
      </c>
      <c r="E97">
        <v>166.167125551898</v>
      </c>
      <c r="F97">
        <v>163.595105382479</v>
      </c>
      <c r="G97">
        <v>10365.9780375258</v>
      </c>
      <c r="H97">
        <v>0.182758675971994</v>
      </c>
      <c r="I97">
        <v>0.142684883738019</v>
      </c>
      <c r="J97">
        <v>10.7057362758761</v>
      </c>
      <c r="K97">
        <v>3.05153834524069</v>
      </c>
    </row>
    <row r="98" spans="1:11">
      <c r="A98">
        <v>96</v>
      </c>
      <c r="B98">
        <v>15.8886427574945</v>
      </c>
      <c r="C98">
        <v>888.851785880358</v>
      </c>
      <c r="D98">
        <v>0.461740178948328</v>
      </c>
      <c r="E98">
        <v>167.621928598064</v>
      </c>
      <c r="F98">
        <v>160.878487120301</v>
      </c>
      <c r="G98">
        <v>10192.4953680924</v>
      </c>
      <c r="H98">
        <v>0.1828755298961</v>
      </c>
      <c r="I98">
        <v>0.14271936341413</v>
      </c>
      <c r="J98">
        <v>10.7905575077816</v>
      </c>
      <c r="K98">
        <v>3.05153834524069</v>
      </c>
    </row>
    <row r="99" spans="1:11">
      <c r="A99">
        <v>97</v>
      </c>
      <c r="B99">
        <v>16.0881989547689</v>
      </c>
      <c r="C99">
        <v>900.879530585437</v>
      </c>
      <c r="D99">
        <v>0.46181441963101</v>
      </c>
      <c r="E99">
        <v>168.805809680702</v>
      </c>
      <c r="F99">
        <v>158.730079348047</v>
      </c>
      <c r="G99">
        <v>10056.2087592215</v>
      </c>
      <c r="H99">
        <v>0.182981070439374</v>
      </c>
      <c r="I99">
        <v>0.142750516668211</v>
      </c>
      <c r="J99">
        <v>10.8557867436968</v>
      </c>
      <c r="K99">
        <v>3.05153834524069</v>
      </c>
    </row>
    <row r="100" spans="1:11">
      <c r="A100">
        <v>98</v>
      </c>
      <c r="B100">
        <v>16.2921683426968</v>
      </c>
      <c r="C100">
        <v>910.587310018889</v>
      </c>
      <c r="D100">
        <v>0.462064051706548</v>
      </c>
      <c r="E100">
        <v>169.770525110531</v>
      </c>
      <c r="F100">
        <v>157.037468020179</v>
      </c>
      <c r="G100">
        <v>9959.09812418838</v>
      </c>
      <c r="H100">
        <v>0.183052354777957</v>
      </c>
      <c r="I100">
        <v>0.142771564562771</v>
      </c>
      <c r="J100">
        <v>10.9094329266219</v>
      </c>
      <c r="K100">
        <v>3.05153834524069</v>
      </c>
    </row>
    <row r="101" spans="1:11">
      <c r="A101">
        <v>99</v>
      </c>
      <c r="B101">
        <v>16.4256593808801</v>
      </c>
      <c r="C101">
        <v>920.330106514284</v>
      </c>
      <c r="D101">
        <v>0.462033801399902</v>
      </c>
      <c r="E101">
        <v>170.716083695068</v>
      </c>
      <c r="F101">
        <v>155.37452355455</v>
      </c>
      <c r="G101">
        <v>9847.85853235233</v>
      </c>
      <c r="H101">
        <v>0.18313588974385</v>
      </c>
      <c r="I101">
        <v>0.142796236142082</v>
      </c>
      <c r="J101">
        <v>10.9650589771848</v>
      </c>
      <c r="K101">
        <v>3.05153834524069</v>
      </c>
    </row>
    <row r="102" spans="1:11">
      <c r="A102">
        <v>100</v>
      </c>
      <c r="B102">
        <v>16.6839107412765</v>
      </c>
      <c r="C102">
        <v>934.283975590062</v>
      </c>
      <c r="D102">
        <v>0.462120026621443</v>
      </c>
      <c r="E102">
        <v>172.09751553097</v>
      </c>
      <c r="F102">
        <v>153.053259936592</v>
      </c>
      <c r="G102">
        <v>9702.93371569688</v>
      </c>
      <c r="H102">
        <v>0.183250755558301</v>
      </c>
      <c r="I102">
        <v>0.142830172525839</v>
      </c>
      <c r="J102">
        <v>11.0375544653455</v>
      </c>
      <c r="K102">
        <v>3.05153834524069</v>
      </c>
    </row>
    <row r="103" spans="1:11">
      <c r="A103">
        <v>101</v>
      </c>
      <c r="B103">
        <v>16.9859587338687</v>
      </c>
      <c r="C103">
        <v>950.688769078404</v>
      </c>
      <c r="D103">
        <v>0.462355974182263</v>
      </c>
      <c r="E103">
        <v>173.704283113165</v>
      </c>
      <c r="F103">
        <v>150.411326827369</v>
      </c>
      <c r="G103">
        <v>9543.62505117583</v>
      </c>
      <c r="H103">
        <v>0.183372655389954</v>
      </c>
      <c r="I103">
        <v>0.142866201513614</v>
      </c>
      <c r="J103">
        <v>11.1292776215124</v>
      </c>
      <c r="K103">
        <v>3.05153834524069</v>
      </c>
    </row>
    <row r="104" spans="1:11">
      <c r="A104">
        <v>102</v>
      </c>
      <c r="B104">
        <v>17.1069749315528</v>
      </c>
      <c r="C104">
        <v>961.110989999211</v>
      </c>
      <c r="D104">
        <v>0.461961007380514</v>
      </c>
      <c r="E104">
        <v>174.740346392507</v>
      </c>
      <c r="F104">
        <v>148.76574822784</v>
      </c>
      <c r="G104">
        <v>9416.11744322215</v>
      </c>
      <c r="H104">
        <v>0.183470460191503</v>
      </c>
      <c r="I104">
        <v>0.142895119669482</v>
      </c>
      <c r="J104">
        <v>11.1769436297089</v>
      </c>
      <c r="K104">
        <v>3.05153834524069</v>
      </c>
    </row>
    <row r="105" spans="1:11">
      <c r="A105">
        <v>103</v>
      </c>
      <c r="B105">
        <v>17.2634143597287</v>
      </c>
      <c r="C105">
        <v>969.551442802844</v>
      </c>
      <c r="D105">
        <v>0.460650666149272</v>
      </c>
      <c r="E105">
        <v>175.607266436276</v>
      </c>
      <c r="F105">
        <v>147.487573189485</v>
      </c>
      <c r="G105">
        <v>9304.37149777209</v>
      </c>
      <c r="H105">
        <v>0.183547223954194</v>
      </c>
      <c r="I105">
        <v>0.142917823275557</v>
      </c>
      <c r="J105">
        <v>11.210730928472</v>
      </c>
      <c r="K105">
        <v>3.05153834524069</v>
      </c>
    </row>
    <row r="106" spans="1:11">
      <c r="A106">
        <v>104</v>
      </c>
      <c r="B106">
        <v>17.3929688227504</v>
      </c>
      <c r="C106">
        <v>978.615638612735</v>
      </c>
      <c r="D106">
        <v>0.460498428816794</v>
      </c>
      <c r="E106">
        <v>176.491946776956</v>
      </c>
      <c r="F106">
        <v>146.120249407362</v>
      </c>
      <c r="G106">
        <v>9211.3336348625</v>
      </c>
      <c r="H106">
        <v>0.18363066230782</v>
      </c>
      <c r="I106">
        <v>0.142942507633839</v>
      </c>
      <c r="J106">
        <v>11.256226995312</v>
      </c>
      <c r="K106">
        <v>3.05153834524069</v>
      </c>
    </row>
    <row r="107" spans="1:11">
      <c r="A107">
        <v>105</v>
      </c>
      <c r="B107">
        <v>17.6460546665383</v>
      </c>
      <c r="C107">
        <v>992.80348534544</v>
      </c>
      <c r="D107">
        <v>0.460635522454042</v>
      </c>
      <c r="E107">
        <v>177.884447435762</v>
      </c>
      <c r="F107">
        <v>144.030388239598</v>
      </c>
      <c r="G107">
        <v>9083.10707192233</v>
      </c>
      <c r="H107">
        <v>0.183740142359757</v>
      </c>
      <c r="I107">
        <v>0.142974906701776</v>
      </c>
      <c r="J107">
        <v>11.3302384921941</v>
      </c>
      <c r="K107">
        <v>3.05153834524069</v>
      </c>
    </row>
    <row r="108" spans="1:11">
      <c r="A108">
        <v>106</v>
      </c>
      <c r="B108">
        <v>17.8818454020136</v>
      </c>
      <c r="C108">
        <v>1006.21195081667</v>
      </c>
      <c r="D108">
        <v>0.46067617532549</v>
      </c>
      <c r="E108">
        <v>179.181503105903</v>
      </c>
      <c r="F108">
        <v>142.109767305402</v>
      </c>
      <c r="G108">
        <v>8965.20461277314</v>
      </c>
      <c r="H108">
        <v>0.183837392527691</v>
      </c>
      <c r="I108">
        <v>0.143003696543022</v>
      </c>
      <c r="J108">
        <v>11.4044090622761</v>
      </c>
      <c r="K108">
        <v>3.05153834524069</v>
      </c>
    </row>
    <row r="109" spans="1:11">
      <c r="A109">
        <v>107</v>
      </c>
      <c r="B109">
        <v>18.1534247101516</v>
      </c>
      <c r="C109">
        <v>1020.46266352874</v>
      </c>
      <c r="D109">
        <v>0.460771772725214</v>
      </c>
      <c r="E109">
        <v>180.592171426287</v>
      </c>
      <c r="F109">
        <v>140.125924782419</v>
      </c>
      <c r="G109">
        <v>8842.94212419181</v>
      </c>
      <c r="H109">
        <v>0.183955199490815</v>
      </c>
      <c r="I109">
        <v>0.143038584633127</v>
      </c>
      <c r="J109">
        <v>11.4708458979085</v>
      </c>
      <c r="K109">
        <v>3.05153834524069</v>
      </c>
    </row>
    <row r="110" spans="1:11">
      <c r="A110">
        <v>108</v>
      </c>
      <c r="B110">
        <v>18.3396943199552</v>
      </c>
      <c r="C110">
        <v>1032.1263376548</v>
      </c>
      <c r="D110">
        <v>0.461322486850225</v>
      </c>
      <c r="E110">
        <v>181.720894439328</v>
      </c>
      <c r="F110">
        <v>138.544918503659</v>
      </c>
      <c r="G110">
        <v>8751.51703671652</v>
      </c>
      <c r="H110">
        <v>0.184048975019038</v>
      </c>
      <c r="I110">
        <v>0.14306636579352</v>
      </c>
      <c r="J110">
        <v>11.5309789372239</v>
      </c>
      <c r="K110">
        <v>3.05153834524069</v>
      </c>
    </row>
    <row r="111" spans="1:11">
      <c r="A111">
        <v>109</v>
      </c>
      <c r="B111">
        <v>18.5876482671013</v>
      </c>
      <c r="C111">
        <v>1046.65649595655</v>
      </c>
      <c r="D111">
        <v>0.461276743893769</v>
      </c>
      <c r="E111">
        <v>183.15138157519</v>
      </c>
      <c r="F111">
        <v>136.617977740447</v>
      </c>
      <c r="G111">
        <v>8628.56802827609</v>
      </c>
      <c r="H111">
        <v>0.184168164011083</v>
      </c>
      <c r="I111">
        <v>0.143101688379081</v>
      </c>
      <c r="J111">
        <v>11.5992998643134</v>
      </c>
      <c r="K111">
        <v>3.05153834524069</v>
      </c>
    </row>
    <row r="112" spans="1:11">
      <c r="A112">
        <v>110</v>
      </c>
      <c r="B112">
        <v>18.833001731968</v>
      </c>
      <c r="C112">
        <v>1059.97130347411</v>
      </c>
      <c r="D112">
        <v>0.461197312998122</v>
      </c>
      <c r="E112">
        <v>184.461938816482</v>
      </c>
      <c r="F112">
        <v>134.900812432822</v>
      </c>
      <c r="G112">
        <v>8519.01140342228</v>
      </c>
      <c r="H112">
        <v>0.184266106541914</v>
      </c>
      <c r="I112">
        <v>0.143130724996311</v>
      </c>
      <c r="J112">
        <v>11.6632217930878</v>
      </c>
      <c r="K112">
        <v>3.05153834524069</v>
      </c>
    </row>
    <row r="113" spans="1:11">
      <c r="A113">
        <v>111</v>
      </c>
      <c r="B113">
        <v>18.9734080597127</v>
      </c>
      <c r="C113">
        <v>1069.87691325641</v>
      </c>
      <c r="D113">
        <v>0.460967553460606</v>
      </c>
      <c r="E113">
        <v>185.427010618643</v>
      </c>
      <c r="F113">
        <v>133.651015000813</v>
      </c>
      <c r="G113">
        <v>8431.40637431867</v>
      </c>
      <c r="H113">
        <v>0.184352405013374</v>
      </c>
      <c r="I113">
        <v>0.143156317456861</v>
      </c>
      <c r="J113">
        <v>11.7092566204445</v>
      </c>
      <c r="K113">
        <v>3.05153834524069</v>
      </c>
    </row>
    <row r="114" spans="1:11">
      <c r="A114">
        <v>112</v>
      </c>
      <c r="B114">
        <v>19.1677981956037</v>
      </c>
      <c r="C114">
        <v>1078.88809153897</v>
      </c>
      <c r="D114">
        <v>0.460974027703913</v>
      </c>
      <c r="E114">
        <v>186.326694155958</v>
      </c>
      <c r="F114">
        <v>132.534106166266</v>
      </c>
      <c r="G114">
        <v>8363.95202615243</v>
      </c>
      <c r="H114">
        <v>0.184419599056955</v>
      </c>
      <c r="I114">
        <v>0.143176249483705</v>
      </c>
      <c r="J114">
        <v>11.7483946741064</v>
      </c>
      <c r="K114">
        <v>3.05153834524069</v>
      </c>
    </row>
    <row r="115" spans="1:11">
      <c r="A115">
        <v>113</v>
      </c>
      <c r="B115">
        <v>19.4159507357219</v>
      </c>
      <c r="C115">
        <v>1093.78248486103</v>
      </c>
      <c r="D115">
        <v>0.460862649783269</v>
      </c>
      <c r="E115">
        <v>187.782343309727</v>
      </c>
      <c r="F115">
        <v>130.728340911167</v>
      </c>
      <c r="G115">
        <v>8246.12110994116</v>
      </c>
      <c r="H115">
        <v>0.184536047285568</v>
      </c>
      <c r="I115">
        <v>0.143210802594947</v>
      </c>
      <c r="J115">
        <v>11.8181193044089</v>
      </c>
      <c r="K115">
        <v>3.05153834524069</v>
      </c>
    </row>
    <row r="116" spans="1:11">
      <c r="A116">
        <v>114</v>
      </c>
      <c r="B116">
        <v>19.6565696483726</v>
      </c>
      <c r="C116">
        <v>1108.32582019797</v>
      </c>
      <c r="D116">
        <v>0.460614071692385</v>
      </c>
      <c r="E116">
        <v>189.218151989004</v>
      </c>
      <c r="F116">
        <v>129.012012136272</v>
      </c>
      <c r="G116">
        <v>8129.68635353058</v>
      </c>
      <c r="H116">
        <v>0.184662577140177</v>
      </c>
      <c r="I116">
        <v>0.143248362445142</v>
      </c>
      <c r="J116">
        <v>11.879155757343</v>
      </c>
      <c r="K116">
        <v>3.05153834524069</v>
      </c>
    </row>
    <row r="117" spans="1:11">
      <c r="A117">
        <v>115</v>
      </c>
      <c r="B117">
        <v>19.9546886180563</v>
      </c>
      <c r="C117">
        <v>1122.24826304848</v>
      </c>
      <c r="D117">
        <v>0.460879191144248</v>
      </c>
      <c r="E117">
        <v>190.575208296187</v>
      </c>
      <c r="F117">
        <v>127.421014215891</v>
      </c>
      <c r="G117">
        <v>8042.19437554104</v>
      </c>
      <c r="H117">
        <v>0.184760283687064</v>
      </c>
      <c r="I117">
        <v>0.143277377091383</v>
      </c>
      <c r="J117">
        <v>11.945156710202</v>
      </c>
      <c r="K117">
        <v>3.05153834524069</v>
      </c>
    </row>
    <row r="118" spans="1:11">
      <c r="A118">
        <v>116</v>
      </c>
      <c r="B118">
        <v>20.1634478857353</v>
      </c>
      <c r="C118">
        <v>1134.56612245726</v>
      </c>
      <c r="D118">
        <v>0.461939829674491</v>
      </c>
      <c r="E118">
        <v>191.747862464059</v>
      </c>
      <c r="F118">
        <v>126.024975038903</v>
      </c>
      <c r="G118">
        <v>7975.24461960492</v>
      </c>
      <c r="H118">
        <v>0.18484962681756</v>
      </c>
      <c r="I118">
        <v>0.143303916450099</v>
      </c>
      <c r="J118">
        <v>12.0068466691133</v>
      </c>
      <c r="K118">
        <v>3.05153834524069</v>
      </c>
    </row>
    <row r="119" spans="1:11">
      <c r="A119">
        <v>117</v>
      </c>
      <c r="B119">
        <v>20.3705552365261</v>
      </c>
      <c r="C119">
        <v>1144.72451534898</v>
      </c>
      <c r="D119">
        <v>0.462063875339508</v>
      </c>
      <c r="E119">
        <v>192.750558854814</v>
      </c>
      <c r="F119">
        <v>124.90683794502</v>
      </c>
      <c r="G119">
        <v>7908.73782308634</v>
      </c>
      <c r="H119">
        <v>0.184920166072071</v>
      </c>
      <c r="I119">
        <v>0.143324875711392</v>
      </c>
      <c r="J119">
        <v>12.0511990335986</v>
      </c>
      <c r="K119">
        <v>3.05153834524069</v>
      </c>
    </row>
    <row r="120" spans="1:11">
      <c r="A120">
        <v>118</v>
      </c>
      <c r="B120">
        <v>20.6086680235765</v>
      </c>
      <c r="C120">
        <v>1158.44564816934</v>
      </c>
      <c r="D120">
        <v>0.461945885266336</v>
      </c>
      <c r="E120">
        <v>194.097688415026</v>
      </c>
      <c r="F120">
        <v>123.427631541959</v>
      </c>
      <c r="G120">
        <v>7811.54094893961</v>
      </c>
      <c r="H120">
        <v>0.185033544403987</v>
      </c>
      <c r="I120">
        <v>0.143358574036717</v>
      </c>
      <c r="J120">
        <v>12.1078232286374</v>
      </c>
      <c r="K120">
        <v>3.05153834524069</v>
      </c>
    </row>
    <row r="121" spans="1:11">
      <c r="A121">
        <v>119</v>
      </c>
      <c r="B121">
        <v>20.7960769325132</v>
      </c>
      <c r="C121">
        <v>1169.08265813735</v>
      </c>
      <c r="D121">
        <v>0.46190739474776</v>
      </c>
      <c r="E121">
        <v>195.160491738601</v>
      </c>
      <c r="F121">
        <v>122.304774388241</v>
      </c>
      <c r="G121">
        <v>7737.51523989681</v>
      </c>
      <c r="H121">
        <v>0.185128640174263</v>
      </c>
      <c r="I121">
        <v>0.143386848231574</v>
      </c>
      <c r="J121">
        <v>12.146465861475</v>
      </c>
      <c r="K121">
        <v>3.05153834524069</v>
      </c>
    </row>
    <row r="122" spans="1:11">
      <c r="A122">
        <v>120</v>
      </c>
      <c r="B122">
        <v>21.0551962685566</v>
      </c>
      <c r="C122">
        <v>1184.99595451144</v>
      </c>
      <c r="D122">
        <v>0.46182140408658</v>
      </c>
      <c r="E122">
        <v>196.709594824613</v>
      </c>
      <c r="F122">
        <v>120.660859081929</v>
      </c>
      <c r="G122">
        <v>7630.71828274312</v>
      </c>
      <c r="H122">
        <v>0.185252426870004</v>
      </c>
      <c r="I122">
        <v>0.143423666314386</v>
      </c>
      <c r="J122">
        <v>12.2151439981216</v>
      </c>
      <c r="K122">
        <v>3.05153834524069</v>
      </c>
    </row>
    <row r="123" spans="1:11">
      <c r="A123">
        <v>121</v>
      </c>
      <c r="B123">
        <v>21.2628676894366</v>
      </c>
      <c r="C123">
        <v>1195.80352393775</v>
      </c>
      <c r="D123">
        <v>0.461334113409832</v>
      </c>
      <c r="E123">
        <v>197.784863678207</v>
      </c>
      <c r="F123">
        <v>119.567729054953</v>
      </c>
      <c r="G123">
        <v>7554.16381058265</v>
      </c>
      <c r="H123">
        <v>0.185338287772709</v>
      </c>
      <c r="I123">
        <v>0.143449212965758</v>
      </c>
      <c r="J123">
        <v>12.2561791791708</v>
      </c>
      <c r="K123">
        <v>3.05153834524069</v>
      </c>
    </row>
    <row r="124" spans="1:11">
      <c r="A124">
        <v>122</v>
      </c>
      <c r="B124">
        <v>21.5349615577031</v>
      </c>
      <c r="C124">
        <v>1210.95270191665</v>
      </c>
      <c r="D124">
        <v>0.46133859835313</v>
      </c>
      <c r="E124">
        <v>199.264721253534</v>
      </c>
      <c r="F124">
        <v>118.073646825686</v>
      </c>
      <c r="G124">
        <v>7459.39826024546</v>
      </c>
      <c r="H124">
        <v>0.185456320627223</v>
      </c>
      <c r="I124">
        <v>0.143484343800485</v>
      </c>
      <c r="J124">
        <v>12.3182339312194</v>
      </c>
      <c r="K124">
        <v>3.05153834524069</v>
      </c>
    </row>
    <row r="125" spans="1:11">
      <c r="A125">
        <v>123</v>
      </c>
      <c r="B125">
        <v>21.747335590915</v>
      </c>
      <c r="C125">
        <v>1223.62342651072</v>
      </c>
      <c r="D125">
        <v>0.461384387134431</v>
      </c>
      <c r="E125">
        <v>200.50126880132</v>
      </c>
      <c r="F125">
        <v>116.851044527398</v>
      </c>
      <c r="G125">
        <v>7382.22526868963</v>
      </c>
      <c r="H125">
        <v>0.185565555637162</v>
      </c>
      <c r="I125">
        <v>0.143516868337926</v>
      </c>
      <c r="J125">
        <v>12.3677805621126</v>
      </c>
      <c r="K125">
        <v>3.05153834524069</v>
      </c>
    </row>
    <row r="126" spans="1:11">
      <c r="A126">
        <v>124</v>
      </c>
      <c r="B126">
        <v>21.9590935856611</v>
      </c>
      <c r="C126">
        <v>1233.78042608517</v>
      </c>
      <c r="D126">
        <v>0.461565624101919</v>
      </c>
      <c r="E126">
        <v>201.502290401882</v>
      </c>
      <c r="F126">
        <v>115.889164202994</v>
      </c>
      <c r="G126">
        <v>7327.02426123537</v>
      </c>
      <c r="H126">
        <v>0.185639297643302</v>
      </c>
      <c r="I126">
        <v>0.143538831552735</v>
      </c>
      <c r="J126">
        <v>12.4076532193116</v>
      </c>
      <c r="K126">
        <v>3.05153834524069</v>
      </c>
    </row>
    <row r="127" spans="1:11">
      <c r="A127">
        <v>125</v>
      </c>
      <c r="B127">
        <v>22.0965198521542</v>
      </c>
      <c r="C127">
        <v>1243.66290557266</v>
      </c>
      <c r="D127">
        <v>0.461550331623985</v>
      </c>
      <c r="E127">
        <v>202.453196087454</v>
      </c>
      <c r="F127">
        <v>114.968257902903</v>
      </c>
      <c r="G127">
        <v>7266.03425592504</v>
      </c>
      <c r="H127">
        <v>0.185723012677722</v>
      </c>
      <c r="I127">
        <v>0.143563771621393</v>
      </c>
      <c r="J127">
        <v>12.4483591243234</v>
      </c>
      <c r="K127">
        <v>3.05153834524069</v>
      </c>
    </row>
    <row r="128" spans="1:11">
      <c r="A128">
        <v>126</v>
      </c>
      <c r="B128">
        <v>22.35350236819</v>
      </c>
      <c r="C128">
        <v>1257.51366412292</v>
      </c>
      <c r="D128">
        <v>0.46162701262103</v>
      </c>
      <c r="E128">
        <v>203.812934633816</v>
      </c>
      <c r="F128">
        <v>113.702027804032</v>
      </c>
      <c r="G128">
        <v>7187.64445275711</v>
      </c>
      <c r="H128">
        <v>0.185835905044555</v>
      </c>
      <c r="I128">
        <v>0.143597415032157</v>
      </c>
      <c r="J128">
        <v>12.5001318148419</v>
      </c>
      <c r="K128">
        <v>3.05153834524069</v>
      </c>
    </row>
    <row r="129" spans="1:11">
      <c r="A129">
        <v>127</v>
      </c>
      <c r="B129">
        <v>22.6641924487668</v>
      </c>
      <c r="C129">
        <v>1274.24910278643</v>
      </c>
      <c r="D129">
        <v>0.461837079318869</v>
      </c>
      <c r="E129">
        <v>205.439269324029</v>
      </c>
      <c r="F129">
        <v>112.208730352201</v>
      </c>
      <c r="G129">
        <v>7098.65979612168</v>
      </c>
      <c r="H129">
        <v>0.185958313551819</v>
      </c>
      <c r="I129">
        <v>0.14363390856636</v>
      </c>
      <c r="J129">
        <v>12.5672190797986</v>
      </c>
      <c r="K129">
        <v>3.05153834524069</v>
      </c>
    </row>
    <row r="130" spans="1:11">
      <c r="A130">
        <v>128</v>
      </c>
      <c r="B130">
        <v>22.828821842359</v>
      </c>
      <c r="C130">
        <v>1286.33656110521</v>
      </c>
      <c r="D130">
        <v>0.461630417608563</v>
      </c>
      <c r="E130">
        <v>206.626763185717</v>
      </c>
      <c r="F130">
        <v>111.146829845508</v>
      </c>
      <c r="G130">
        <v>7022.18665000063</v>
      </c>
      <c r="H130">
        <v>0.186066890846987</v>
      </c>
      <c r="I130">
        <v>0.143666290959777</v>
      </c>
      <c r="J130">
        <v>12.6093372096431</v>
      </c>
      <c r="K130">
        <v>3.05153834524069</v>
      </c>
    </row>
    <row r="131" spans="1:11">
      <c r="A131">
        <v>129</v>
      </c>
      <c r="B131">
        <v>23.0043142738709</v>
      </c>
      <c r="C131">
        <v>1295.9449424763</v>
      </c>
      <c r="D131">
        <v>0.460708213891585</v>
      </c>
      <c r="E131">
        <v>207.598818088674</v>
      </c>
      <c r="F131">
        <v>110.331537745119</v>
      </c>
      <c r="G131">
        <v>6954.48747557009</v>
      </c>
      <c r="H131">
        <v>0.186152288393938</v>
      </c>
      <c r="I131">
        <v>0.143691768309635</v>
      </c>
      <c r="J131">
        <v>12.638466827662</v>
      </c>
      <c r="K131">
        <v>3.05153834524069</v>
      </c>
    </row>
    <row r="132" spans="1:11">
      <c r="A132">
        <v>130</v>
      </c>
      <c r="B132">
        <v>23.1515167751925</v>
      </c>
      <c r="C132">
        <v>1305.91381287963</v>
      </c>
      <c r="D132">
        <v>0.460583734399934</v>
      </c>
      <c r="E132">
        <v>208.565017509381</v>
      </c>
      <c r="F132">
        <v>109.488745262287</v>
      </c>
      <c r="G132">
        <v>6897.45998449586</v>
      </c>
      <c r="H132">
        <v>0.186241960083443</v>
      </c>
      <c r="I132">
        <v>0.143718528517581</v>
      </c>
      <c r="J132">
        <v>12.6748424790589</v>
      </c>
      <c r="K132">
        <v>3.05153834524069</v>
      </c>
    </row>
    <row r="133" spans="1:11">
      <c r="A133">
        <v>131</v>
      </c>
      <c r="B133">
        <v>23.4132376185731</v>
      </c>
      <c r="C133">
        <v>1320.61927038458</v>
      </c>
      <c r="D133">
        <v>0.460659291038027</v>
      </c>
      <c r="E133">
        <v>209.997856726114</v>
      </c>
      <c r="F133">
        <v>108.268821370612</v>
      </c>
      <c r="G133">
        <v>6822.10900828751</v>
      </c>
      <c r="H133">
        <v>0.186354677560229</v>
      </c>
      <c r="I133">
        <v>0.143752177356598</v>
      </c>
      <c r="J133">
        <v>12.7298400112571</v>
      </c>
      <c r="K133">
        <v>3.05153834524069</v>
      </c>
    </row>
    <row r="134" spans="1:11">
      <c r="A134">
        <v>132</v>
      </c>
      <c r="B134">
        <v>23.6597101789782</v>
      </c>
      <c r="C134">
        <v>1334.6451788122</v>
      </c>
      <c r="D134">
        <v>0.460676295280212</v>
      </c>
      <c r="E134">
        <v>211.345778405753</v>
      </c>
      <c r="F134">
        <v>107.130411874573</v>
      </c>
      <c r="G134">
        <v>6751.92529182932</v>
      </c>
      <c r="H134">
        <v>0.186455470004822</v>
      </c>
      <c r="I134">
        <v>0.143782276857987</v>
      </c>
      <c r="J134">
        <v>12.785479418442</v>
      </c>
      <c r="K134">
        <v>3.05153834524069</v>
      </c>
    </row>
    <row r="135" spans="1:11">
      <c r="A135">
        <v>133</v>
      </c>
      <c r="B135">
        <v>23.9368153284662</v>
      </c>
      <c r="C135">
        <v>1349.27454318038</v>
      </c>
      <c r="D135">
        <v>0.460728300731473</v>
      </c>
      <c r="E135">
        <v>212.781126214891</v>
      </c>
      <c r="F135">
        <v>105.969452871831</v>
      </c>
      <c r="G135">
        <v>6680.13947828519</v>
      </c>
      <c r="H135">
        <v>0.186574159760414</v>
      </c>
      <c r="I135">
        <v>0.143817733790184</v>
      </c>
      <c r="J135">
        <v>12.8354318858031</v>
      </c>
      <c r="K135">
        <v>3.05153834524069</v>
      </c>
    </row>
    <row r="136" spans="1:11">
      <c r="A136">
        <v>134</v>
      </c>
      <c r="B136">
        <v>24.1372961575427</v>
      </c>
      <c r="C136">
        <v>1361.60353682075</v>
      </c>
      <c r="D136">
        <v>0.461137900903074</v>
      </c>
      <c r="E136">
        <v>213.966080920129</v>
      </c>
      <c r="F136">
        <v>105.011547079635</v>
      </c>
      <c r="G136">
        <v>6624.79066093973</v>
      </c>
      <c r="H136">
        <v>0.186671744947971</v>
      </c>
      <c r="I136">
        <v>0.143846896372384</v>
      </c>
      <c r="J136">
        <v>12.8815571340088</v>
      </c>
      <c r="K136">
        <v>3.05153834524069</v>
      </c>
    </row>
    <row r="137" spans="1:11">
      <c r="A137">
        <v>135</v>
      </c>
      <c r="B137">
        <v>24.3933810471302</v>
      </c>
      <c r="C137">
        <v>1376.46111360963</v>
      </c>
      <c r="D137">
        <v>0.461124419106632</v>
      </c>
      <c r="E137">
        <v>215.416361882588</v>
      </c>
      <c r="F137">
        <v>103.876286568848</v>
      </c>
      <c r="G137">
        <v>6552.91298866484</v>
      </c>
      <c r="H137">
        <v>0.18679189146315</v>
      </c>
      <c r="I137">
        <v>0.143882814052774</v>
      </c>
      <c r="J137">
        <v>12.9326055251841</v>
      </c>
      <c r="K137">
        <v>3.05153834524069</v>
      </c>
    </row>
    <row r="138" spans="1:11">
      <c r="A138">
        <v>136</v>
      </c>
      <c r="B138">
        <v>24.6489275856477</v>
      </c>
      <c r="C138">
        <v>1390.3143783665</v>
      </c>
      <c r="D138">
        <v>0.461080753069586</v>
      </c>
      <c r="E138">
        <v>216.769114708059</v>
      </c>
      <c r="F138">
        <v>102.840750853622</v>
      </c>
      <c r="G138">
        <v>6487.3041645384</v>
      </c>
      <c r="H138">
        <v>0.186892926289265</v>
      </c>
      <c r="I138">
        <v>0.143913029256353</v>
      </c>
      <c r="J138">
        <v>12.9809551644417</v>
      </c>
      <c r="K138">
        <v>3.05153834524069</v>
      </c>
    </row>
    <row r="139" spans="1:11">
      <c r="A139">
        <v>137</v>
      </c>
      <c r="B139">
        <v>24.7987323412864</v>
      </c>
      <c r="C139">
        <v>1400.64337993597</v>
      </c>
      <c r="D139">
        <v>0.460916360220063</v>
      </c>
      <c r="E139">
        <v>217.767249598869</v>
      </c>
      <c r="F139">
        <v>102.081936155452</v>
      </c>
      <c r="G139">
        <v>6434.77731765508</v>
      </c>
      <c r="H139">
        <v>0.186981425741044</v>
      </c>
      <c r="I139">
        <v>0.143939503873476</v>
      </c>
      <c r="J139">
        <v>13.016395733872</v>
      </c>
      <c r="K139">
        <v>3.05153834524069</v>
      </c>
    </row>
    <row r="140" spans="1:11">
      <c r="A140">
        <v>138</v>
      </c>
      <c r="B140">
        <v>24.9958321046964</v>
      </c>
      <c r="C140">
        <v>1409.78204015531</v>
      </c>
      <c r="D140">
        <v>0.460924129678817</v>
      </c>
      <c r="E140">
        <v>218.67254675323</v>
      </c>
      <c r="F140">
        <v>101.419902227077</v>
      </c>
      <c r="G140">
        <v>6394.91220618525</v>
      </c>
      <c r="H140">
        <v>0.187048466754676</v>
      </c>
      <c r="I140">
        <v>0.143959564297802</v>
      </c>
      <c r="J140">
        <v>13.0453468510617</v>
      </c>
      <c r="K140">
        <v>3.05153834524069</v>
      </c>
    </row>
    <row r="141" spans="1:11">
      <c r="A141">
        <v>139</v>
      </c>
      <c r="B141">
        <v>25.2456126506074</v>
      </c>
      <c r="C141">
        <v>1424.68175768335</v>
      </c>
      <c r="D141">
        <v>0.460841251078018</v>
      </c>
      <c r="E141">
        <v>220.117096750976</v>
      </c>
      <c r="F141">
        <v>100.358677764513</v>
      </c>
      <c r="G141">
        <v>6325.96061429057</v>
      </c>
      <c r="H141">
        <v>0.18716295657518</v>
      </c>
      <c r="I141">
        <v>0.143993832805997</v>
      </c>
      <c r="J141">
        <v>13.0966233896179</v>
      </c>
      <c r="K141">
        <v>3.05153834524069</v>
      </c>
    </row>
    <row r="142" spans="1:11">
      <c r="A142">
        <v>140</v>
      </c>
      <c r="B142">
        <v>25.4913790424792</v>
      </c>
      <c r="C142">
        <v>1439.51329857802</v>
      </c>
      <c r="D142">
        <v>0.460635150002174</v>
      </c>
      <c r="E142">
        <v>221.568991827748</v>
      </c>
      <c r="F142">
        <v>99.3241105190987</v>
      </c>
      <c r="G142">
        <v>6255.86426220227</v>
      </c>
      <c r="H142">
        <v>0.187290403734217</v>
      </c>
      <c r="I142">
        <v>0.144031994702384</v>
      </c>
      <c r="J142">
        <v>13.1427835649867</v>
      </c>
      <c r="K142">
        <v>3.05153834524069</v>
      </c>
    </row>
    <row r="143" spans="1:11">
      <c r="A143">
        <v>141</v>
      </c>
      <c r="B143">
        <v>25.7931704818594</v>
      </c>
      <c r="C143">
        <v>1454.16783067541</v>
      </c>
      <c r="D143">
        <v>0.46077816253778</v>
      </c>
      <c r="E143">
        <v>222.988741265927</v>
      </c>
      <c r="F143">
        <v>98.3285441297381</v>
      </c>
      <c r="G143">
        <v>6198.89658490353</v>
      </c>
      <c r="H143">
        <v>0.187394045140157</v>
      </c>
      <c r="I143">
        <v>0.144063040060972</v>
      </c>
      <c r="J143">
        <v>13.1929489181573</v>
      </c>
      <c r="K143">
        <v>3.05153834524069</v>
      </c>
    </row>
    <row r="144" spans="1:11">
      <c r="A144">
        <v>142</v>
      </c>
      <c r="B144">
        <v>26.018384986702</v>
      </c>
      <c r="C144">
        <v>1467.31037796894</v>
      </c>
      <c r="D144">
        <v>0.461553691326843</v>
      </c>
      <c r="E144">
        <v>224.233865372672</v>
      </c>
      <c r="F144">
        <v>97.4408847415866</v>
      </c>
      <c r="G144">
        <v>6154.88045307893</v>
      </c>
      <c r="H144">
        <v>0.187488511482379</v>
      </c>
      <c r="I144">
        <v>0.144091346196899</v>
      </c>
      <c r="J144">
        <v>13.2409258974735</v>
      </c>
      <c r="K144">
        <v>3.05153834524069</v>
      </c>
    </row>
    <row r="145" spans="1:11">
      <c r="A145">
        <v>143</v>
      </c>
      <c r="B145">
        <v>26.2385623707078</v>
      </c>
      <c r="C145">
        <v>1478.23418592511</v>
      </c>
      <c r="D145">
        <v>0.461656508023884</v>
      </c>
      <c r="E145">
        <v>225.302778866362</v>
      </c>
      <c r="F145">
        <v>96.7209996670929</v>
      </c>
      <c r="G145">
        <v>6112.09667867365</v>
      </c>
      <c r="H145">
        <v>0.187563994910842</v>
      </c>
      <c r="I145">
        <v>0.144113970499008</v>
      </c>
      <c r="J145">
        <v>13.2760270165076</v>
      </c>
      <c r="K145">
        <v>3.05153834524069</v>
      </c>
    </row>
    <row r="146" spans="1:11">
      <c r="A146">
        <v>144</v>
      </c>
      <c r="B146">
        <v>26.4857850826811</v>
      </c>
      <c r="C146">
        <v>1492.37690643707</v>
      </c>
      <c r="D146">
        <v>0.461583845446626</v>
      </c>
      <c r="E146">
        <v>226.679255935503</v>
      </c>
      <c r="F146">
        <v>95.8046356593515</v>
      </c>
      <c r="G146">
        <v>6052.586121783</v>
      </c>
      <c r="H146">
        <v>0.187678879900439</v>
      </c>
      <c r="I146">
        <v>0.144148415107852</v>
      </c>
      <c r="J146">
        <v>13.3196312965132</v>
      </c>
      <c r="K146">
        <v>3.05153834524069</v>
      </c>
    </row>
    <row r="147" spans="1:11">
      <c r="A147">
        <v>145</v>
      </c>
      <c r="B147">
        <v>26.6819928126038</v>
      </c>
      <c r="C147">
        <v>1503.43240260462</v>
      </c>
      <c r="D147">
        <v>0.461562924926935</v>
      </c>
      <c r="E147">
        <v>227.773444106263</v>
      </c>
      <c r="F147">
        <v>95.1003252562761</v>
      </c>
      <c r="G147">
        <v>6006.64303273347</v>
      </c>
      <c r="H147">
        <v>0.187776195252194</v>
      </c>
      <c r="I147">
        <v>0.144177602076598</v>
      </c>
      <c r="J147">
        <v>13.3498553970246</v>
      </c>
      <c r="K147">
        <v>3.05153834524069</v>
      </c>
    </row>
    <row r="148" spans="1:11">
      <c r="A148">
        <v>146</v>
      </c>
      <c r="B148">
        <v>26.9468443504637</v>
      </c>
      <c r="C148">
        <v>1519.55226640445</v>
      </c>
      <c r="D148">
        <v>0.461508279777025</v>
      </c>
      <c r="E148">
        <v>229.331054815993</v>
      </c>
      <c r="F148">
        <v>94.090678790481</v>
      </c>
      <c r="G148">
        <v>5941.41918733333</v>
      </c>
      <c r="H148">
        <v>0.187900502622407</v>
      </c>
      <c r="I148">
        <v>0.144214897939932</v>
      </c>
      <c r="J148">
        <v>13.4013191026274</v>
      </c>
      <c r="K148">
        <v>3.05153834524069</v>
      </c>
    </row>
    <row r="149" spans="1:11">
      <c r="A149">
        <v>147</v>
      </c>
      <c r="B149">
        <v>27.1633614205156</v>
      </c>
      <c r="C149">
        <v>1530.92585763858</v>
      </c>
      <c r="D149">
        <v>0.461135148372363</v>
      </c>
      <c r="E149">
        <v>230.452359604592</v>
      </c>
      <c r="F149">
        <v>93.390099460779</v>
      </c>
      <c r="G149">
        <v>5892.72294132582</v>
      </c>
      <c r="H149">
        <v>0.187990048618139</v>
      </c>
      <c r="I149">
        <v>0.144241773683021</v>
      </c>
      <c r="J149">
        <v>13.4335981398768</v>
      </c>
      <c r="K149">
        <v>3.05153834524069</v>
      </c>
    </row>
    <row r="150" spans="1:11">
      <c r="A150">
        <v>148</v>
      </c>
      <c r="B150">
        <v>27.43964546122</v>
      </c>
      <c r="C150">
        <v>1546.34733259627</v>
      </c>
      <c r="D150">
        <v>0.46112092444271</v>
      </c>
      <c r="E150">
        <v>231.947503212982</v>
      </c>
      <c r="F150">
        <v>92.4597651107153</v>
      </c>
      <c r="G150">
        <v>5833.58859783177</v>
      </c>
      <c r="H150">
        <v>0.18810879914771</v>
      </c>
      <c r="I150">
        <v>0.144277426703445</v>
      </c>
      <c r="J150">
        <v>13.4806413553943</v>
      </c>
      <c r="K150">
        <v>3.05153834524069</v>
      </c>
    </row>
    <row r="151" spans="1:11">
      <c r="A151">
        <v>149</v>
      </c>
      <c r="B151">
        <v>27.6609305241906</v>
      </c>
      <c r="C151">
        <v>1559.50907071206</v>
      </c>
      <c r="D151">
        <v>0.461140265464597</v>
      </c>
      <c r="E151">
        <v>233.221679299366</v>
      </c>
      <c r="F151">
        <v>91.6795645892301</v>
      </c>
      <c r="G151">
        <v>5784.22100194751</v>
      </c>
      <c r="H151">
        <v>0.188220479374576</v>
      </c>
      <c r="I151">
        <v>0.144310969473167</v>
      </c>
      <c r="J151">
        <v>13.5193196173701</v>
      </c>
      <c r="K151">
        <v>3.05153834524069</v>
      </c>
    </row>
    <row r="152" spans="1:11">
      <c r="A152">
        <v>150</v>
      </c>
      <c r="B152">
        <v>27.8785243111458</v>
      </c>
      <c r="C152">
        <v>1570.05800076836</v>
      </c>
      <c r="D152">
        <v>0.461270993079863</v>
      </c>
      <c r="E152">
        <v>234.253206019737</v>
      </c>
      <c r="F152">
        <v>91.0637301641048</v>
      </c>
      <c r="G152">
        <v>5748.58225108741</v>
      </c>
      <c r="H152">
        <v>0.188296526248304</v>
      </c>
      <c r="I152">
        <v>0.144333816817852</v>
      </c>
      <c r="J152">
        <v>13.5500879164287</v>
      </c>
      <c r="K152">
        <v>3.05153834524069</v>
      </c>
    </row>
    <row r="153" spans="1:11">
      <c r="A153">
        <v>151</v>
      </c>
      <c r="B153">
        <v>28.0184114618318</v>
      </c>
      <c r="C153">
        <v>1580.06179750078</v>
      </c>
      <c r="D153">
        <v>0.461253997384982</v>
      </c>
      <c r="E153">
        <v>235.207969277198</v>
      </c>
      <c r="F153">
        <v>90.4872514144384</v>
      </c>
      <c r="G153">
        <v>5710.43626519705</v>
      </c>
      <c r="H153">
        <v>0.188380361719848</v>
      </c>
      <c r="I153">
        <v>0.144359010652868</v>
      </c>
      <c r="J153">
        <v>13.5811069419802</v>
      </c>
      <c r="K153">
        <v>3.05153834524069</v>
      </c>
    </row>
    <row r="154" spans="1:11">
      <c r="A154">
        <v>152</v>
      </c>
      <c r="B154">
        <v>28.2726365986951</v>
      </c>
      <c r="C154">
        <v>1593.78150546984</v>
      </c>
      <c r="D154">
        <v>0.461309235633279</v>
      </c>
      <c r="E154">
        <v>236.54423052591</v>
      </c>
      <c r="F154">
        <v>89.7085103284603</v>
      </c>
      <c r="G154">
        <v>5662.27517084163</v>
      </c>
      <c r="H154">
        <v>0.188491363221131</v>
      </c>
      <c r="I154">
        <v>0.144392378778755</v>
      </c>
      <c r="J154">
        <v>13.6195811717613</v>
      </c>
      <c r="K154">
        <v>3.05153834524069</v>
      </c>
    </row>
    <row r="155" spans="1:11">
      <c r="A155">
        <v>153</v>
      </c>
      <c r="B155">
        <v>28.5869015073562</v>
      </c>
      <c r="C155">
        <v>1610.6751665169</v>
      </c>
      <c r="D155">
        <v>0.461483201615592</v>
      </c>
      <c r="E155">
        <v>238.173492100015</v>
      </c>
      <c r="F155">
        <v>88.7678019605286</v>
      </c>
      <c r="G155">
        <v>5606.38678229464</v>
      </c>
      <c r="H155">
        <v>0.188613362710715</v>
      </c>
      <c r="I155">
        <v>0.144429066779092</v>
      </c>
      <c r="J155">
        <v>13.6703308619906</v>
      </c>
      <c r="K155">
        <v>3.05153834524069</v>
      </c>
    </row>
    <row r="156" spans="1:11">
      <c r="A156">
        <v>154</v>
      </c>
      <c r="B156">
        <v>28.7757965187428</v>
      </c>
      <c r="C156">
        <v>1623.6920780085</v>
      </c>
      <c r="D156">
        <v>0.461361193645031</v>
      </c>
      <c r="E156">
        <v>239.439776829557</v>
      </c>
      <c r="F156">
        <v>88.051768964724</v>
      </c>
      <c r="G156">
        <v>5556.58856348109</v>
      </c>
      <c r="H156">
        <v>0.188726613548771</v>
      </c>
      <c r="I156">
        <v>0.144463136761606</v>
      </c>
      <c r="J156">
        <v>13.7053615892251</v>
      </c>
      <c r="K156">
        <v>3.05153834524069</v>
      </c>
    </row>
    <row r="157" spans="1:11">
      <c r="A157">
        <v>155</v>
      </c>
      <c r="B157">
        <v>28.9630730814347</v>
      </c>
      <c r="C157">
        <v>1634.00864584735</v>
      </c>
      <c r="D157">
        <v>0.46066368920579</v>
      </c>
      <c r="E157">
        <v>240.471422914445</v>
      </c>
      <c r="F157">
        <v>87.5010283850258</v>
      </c>
      <c r="G157">
        <v>5512.15242940838</v>
      </c>
      <c r="H157">
        <v>0.188816673913745</v>
      </c>
      <c r="I157">
        <v>0.144490239063151</v>
      </c>
      <c r="J157">
        <v>13.7294606545819</v>
      </c>
      <c r="K157">
        <v>3.05153834524069</v>
      </c>
    </row>
    <row r="158" spans="1:11">
      <c r="A158">
        <v>156</v>
      </c>
      <c r="B158">
        <v>29.1200489715667</v>
      </c>
      <c r="C158">
        <v>1644.48282260671</v>
      </c>
      <c r="D158">
        <v>0.460554554664855</v>
      </c>
      <c r="E158">
        <v>241.479159420565</v>
      </c>
      <c r="F158">
        <v>86.9434106925778</v>
      </c>
      <c r="G158">
        <v>5474.48063931515</v>
      </c>
      <c r="H158">
        <v>0.188909436918008</v>
      </c>
      <c r="I158">
        <v>0.144518162883408</v>
      </c>
      <c r="J158">
        <v>13.7584529242845</v>
      </c>
      <c r="K158">
        <v>3.05153834524069</v>
      </c>
    </row>
    <row r="159" spans="1:11">
      <c r="A159">
        <v>157</v>
      </c>
      <c r="B159">
        <v>29.3846987747214</v>
      </c>
      <c r="C159">
        <v>1659.41340022337</v>
      </c>
      <c r="D159">
        <v>0.46059400427065</v>
      </c>
      <c r="E159">
        <v>242.923382916815</v>
      </c>
      <c r="F159">
        <v>86.1607422412461</v>
      </c>
      <c r="G159">
        <v>5425.79098471574</v>
      </c>
      <c r="H159">
        <v>0.18902308058796</v>
      </c>
      <c r="I159">
        <v>0.144552383604529</v>
      </c>
      <c r="J159">
        <v>13.8004142125611</v>
      </c>
      <c r="K159">
        <v>3.05153834524069</v>
      </c>
    </row>
    <row r="160" spans="1:11">
      <c r="A160">
        <v>158</v>
      </c>
      <c r="B160">
        <v>29.6362507347679</v>
      </c>
      <c r="C160">
        <v>1673.78450212447</v>
      </c>
      <c r="D160">
        <v>0.460594460029921</v>
      </c>
      <c r="E160">
        <v>244.294867585595</v>
      </c>
      <c r="F160">
        <v>85.4206227172263</v>
      </c>
      <c r="G160">
        <v>5379.87282608546</v>
      </c>
      <c r="H160">
        <v>0.189125362348934</v>
      </c>
      <c r="I160">
        <v>0.144583193659234</v>
      </c>
      <c r="J160">
        <v>13.8433227625759</v>
      </c>
      <c r="K160">
        <v>3.05153834524069</v>
      </c>
    </row>
    <row r="161" spans="1:11">
      <c r="A161">
        <v>159</v>
      </c>
      <c r="B161">
        <v>29.9158561092943</v>
      </c>
      <c r="C161">
        <v>1688.60576121405</v>
      </c>
      <c r="D161">
        <v>0.460619737946825</v>
      </c>
      <c r="E161">
        <v>245.737050353299</v>
      </c>
      <c r="F161">
        <v>84.6712961476777</v>
      </c>
      <c r="G161">
        <v>5333.38663759197</v>
      </c>
      <c r="H161">
        <v>0.189243854663489</v>
      </c>
      <c r="I161">
        <v>0.144618899399149</v>
      </c>
      <c r="J161">
        <v>13.881892288508</v>
      </c>
      <c r="K161">
        <v>3.05153834524069</v>
      </c>
    </row>
    <row r="162" spans="1:11">
      <c r="A162">
        <v>160</v>
      </c>
      <c r="B162">
        <v>30.1256834504944</v>
      </c>
      <c r="C162">
        <v>1701.39062957447</v>
      </c>
      <c r="D162">
        <v>0.46093558354434</v>
      </c>
      <c r="E162">
        <v>246.957222109589</v>
      </c>
      <c r="F162">
        <v>84.0361557971193</v>
      </c>
      <c r="G162">
        <v>5296.52601267153</v>
      </c>
      <c r="H162">
        <v>0.189343680513038</v>
      </c>
      <c r="I162">
        <v>0.144648990812585</v>
      </c>
      <c r="J162">
        <v>13.9181936503065</v>
      </c>
      <c r="K162">
        <v>3.05153834524069</v>
      </c>
    </row>
    <row r="163" spans="1:11">
      <c r="A163">
        <v>161</v>
      </c>
      <c r="B163">
        <v>30.3867704198149</v>
      </c>
      <c r="C163">
        <v>1716.46779140119</v>
      </c>
      <c r="D163">
        <v>0.460933388928409</v>
      </c>
      <c r="E163">
        <v>248.416951605744</v>
      </c>
      <c r="F163">
        <v>83.2970097125354</v>
      </c>
      <c r="G163">
        <v>5249.91201126559</v>
      </c>
      <c r="H163">
        <v>0.189464133068238</v>
      </c>
      <c r="I163">
        <v>0.14468531270845</v>
      </c>
      <c r="J163">
        <v>13.9576857031548</v>
      </c>
      <c r="K163">
        <v>3.05153834524069</v>
      </c>
    </row>
    <row r="164" spans="1:11">
      <c r="A164">
        <v>162</v>
      </c>
      <c r="B164">
        <v>30.6498499654919</v>
      </c>
      <c r="C164">
        <v>1730.74938981443</v>
      </c>
      <c r="D164">
        <v>0.460906289098463</v>
      </c>
      <c r="E164">
        <v>249.800811350743</v>
      </c>
      <c r="F164">
        <v>82.6093849797124</v>
      </c>
      <c r="G164">
        <v>5206.48315243951</v>
      </c>
      <c r="H164">
        <v>0.189567560772698</v>
      </c>
      <c r="I164">
        <v>0.144716511993135</v>
      </c>
      <c r="J164">
        <v>13.9955143272597</v>
      </c>
      <c r="K164">
        <v>3.05153834524069</v>
      </c>
    </row>
    <row r="165" spans="1:11">
      <c r="A165">
        <v>163</v>
      </c>
      <c r="B165">
        <v>30.8073282446781</v>
      </c>
      <c r="C165">
        <v>1741.43853042234</v>
      </c>
      <c r="D165">
        <v>0.460780018103846</v>
      </c>
      <c r="E165">
        <v>250.825614420621</v>
      </c>
      <c r="F165">
        <v>82.1020619607419</v>
      </c>
      <c r="G165">
        <v>5171.67029450998</v>
      </c>
      <c r="H165">
        <v>0.189657737062164</v>
      </c>
      <c r="I165">
        <v>0.144743722350326</v>
      </c>
      <c r="J165">
        <v>14.0236945104067</v>
      </c>
      <c r="K165">
        <v>3.05153834524069</v>
      </c>
    </row>
    <row r="166" spans="1:11">
      <c r="A166">
        <v>164</v>
      </c>
      <c r="B166">
        <v>31.0064894741009</v>
      </c>
      <c r="C166">
        <v>1750.68918936894</v>
      </c>
      <c r="D166">
        <v>0.460787031683238</v>
      </c>
      <c r="E166">
        <v>251.735105814827</v>
      </c>
      <c r="F166">
        <v>81.6680479231317</v>
      </c>
      <c r="G166">
        <v>5145.57114568744</v>
      </c>
      <c r="H166">
        <v>0.189724720648755</v>
      </c>
      <c r="I166">
        <v>0.144763939460211</v>
      </c>
      <c r="J166">
        <v>14.0459680259046</v>
      </c>
      <c r="K166">
        <v>3.05153834524069</v>
      </c>
    </row>
    <row r="167" spans="1:11">
      <c r="A167">
        <v>165</v>
      </c>
      <c r="B167">
        <v>31.2563598084968</v>
      </c>
      <c r="C167">
        <v>1765.55967420615</v>
      </c>
      <c r="D167">
        <v>0.460720290974185</v>
      </c>
      <c r="E167">
        <v>253.16565982775</v>
      </c>
      <c r="F167">
        <v>80.9798400537603</v>
      </c>
      <c r="G167">
        <v>5100.91106437477</v>
      </c>
      <c r="H167">
        <v>0.189837236925342</v>
      </c>
      <c r="I167">
        <v>0.144797909040368</v>
      </c>
      <c r="J167">
        <v>14.0851604520581</v>
      </c>
      <c r="K167">
        <v>3.05153834524069</v>
      </c>
    </row>
    <row r="168" spans="1:11">
      <c r="A168">
        <v>166</v>
      </c>
      <c r="B168">
        <v>31.5031959861025</v>
      </c>
      <c r="C168">
        <v>1780.47315392801</v>
      </c>
      <c r="D168">
        <v>0.460541355544299</v>
      </c>
      <c r="E168">
        <v>254.613932212318</v>
      </c>
      <c r="F168">
        <v>80.3011460364881</v>
      </c>
      <c r="G168">
        <v>5054.885332038</v>
      </c>
      <c r="H168">
        <v>0.18996412010421</v>
      </c>
      <c r="I168">
        <v>0.144836230699283</v>
      </c>
      <c r="J168">
        <v>14.1208958321167</v>
      </c>
      <c r="K168">
        <v>3.05153834524069</v>
      </c>
    </row>
    <row r="169" spans="1:11">
      <c r="A169">
        <v>167</v>
      </c>
      <c r="B169">
        <v>31.8067564624523</v>
      </c>
      <c r="C169">
        <v>1795.57966335837</v>
      </c>
      <c r="D169">
        <v>0.460618058300467</v>
      </c>
      <c r="E169">
        <v>256.068095804537</v>
      </c>
      <c r="F169">
        <v>79.6289284703529</v>
      </c>
      <c r="G169">
        <v>5015.44812699699</v>
      </c>
      <c r="H169">
        <v>0.19007147934594</v>
      </c>
      <c r="I169">
        <v>0.14486866775057</v>
      </c>
      <c r="J169">
        <v>14.1600882103298</v>
      </c>
      <c r="K169">
        <v>3.05153834524069</v>
      </c>
    </row>
    <row r="170" spans="1:11">
      <c r="A170">
        <v>168</v>
      </c>
      <c r="B170">
        <v>32.0423930969821</v>
      </c>
      <c r="C170">
        <v>1809.28612340689</v>
      </c>
      <c r="D170">
        <v>0.461214102080203</v>
      </c>
      <c r="E170">
        <v>257.35928889712</v>
      </c>
      <c r="F170">
        <v>79.0214197154846</v>
      </c>
      <c r="G170">
        <v>4984.56751182751</v>
      </c>
      <c r="H170">
        <v>0.190169269651691</v>
      </c>
      <c r="I170">
        <v>0.144898223310362</v>
      </c>
      <c r="J170">
        <v>14.1982929378484</v>
      </c>
      <c r="K170">
        <v>3.05153834524069</v>
      </c>
    </row>
    <row r="171" spans="1:11">
      <c r="A171">
        <v>169</v>
      </c>
      <c r="B171">
        <v>32.2702696618188</v>
      </c>
      <c r="C171">
        <v>1820.68045295196</v>
      </c>
      <c r="D171">
        <v>0.461299556197252</v>
      </c>
      <c r="E171">
        <v>258.465335277241</v>
      </c>
      <c r="F171">
        <v>78.5270171649738</v>
      </c>
      <c r="G171">
        <v>4955.14109480457</v>
      </c>
      <c r="H171">
        <v>0.190247435952864</v>
      </c>
      <c r="I171">
        <v>0.144921854422618</v>
      </c>
      <c r="J171">
        <v>14.2263632121471</v>
      </c>
      <c r="K171">
        <v>3.05153834524069</v>
      </c>
    </row>
    <row r="172" spans="1:11">
      <c r="A172">
        <v>170</v>
      </c>
      <c r="B172">
        <v>32.5217883947953</v>
      </c>
      <c r="C172">
        <v>1835.00971758558</v>
      </c>
      <c r="D172">
        <v>0.461248601308698</v>
      </c>
      <c r="E172">
        <v>259.848571099048</v>
      </c>
      <c r="F172">
        <v>77.9139952988412</v>
      </c>
      <c r="G172">
        <v>4915.60697646786</v>
      </c>
      <c r="H172">
        <v>0.190362188455227</v>
      </c>
      <c r="I172">
        <v>0.144956556825569</v>
      </c>
      <c r="J172">
        <v>14.2606171486789</v>
      </c>
      <c r="K172">
        <v>3.05153834524069</v>
      </c>
    </row>
    <row r="173" spans="1:11">
      <c r="A173">
        <v>171</v>
      </c>
      <c r="B173">
        <v>32.7215226905265</v>
      </c>
      <c r="C173">
        <v>1846.20167139864</v>
      </c>
      <c r="D173">
        <v>0.461235086976124</v>
      </c>
      <c r="E173">
        <v>260.947065075719</v>
      </c>
      <c r="F173">
        <v>77.44183723826</v>
      </c>
      <c r="G173">
        <v>4885.02994848369</v>
      </c>
      <c r="H173">
        <v>0.190459630908206</v>
      </c>
      <c r="I173">
        <v>0.144986034383787</v>
      </c>
      <c r="J173">
        <v>14.2843945502959</v>
      </c>
      <c r="K173">
        <v>3.05153834524069</v>
      </c>
    </row>
    <row r="174" spans="1:11">
      <c r="A174">
        <v>172</v>
      </c>
      <c r="B174">
        <v>32.9885004273816</v>
      </c>
      <c r="C174">
        <v>1862.40076882877</v>
      </c>
      <c r="D174">
        <v>0.46119484933177</v>
      </c>
      <c r="E174">
        <v>262.500873421149</v>
      </c>
      <c r="F174">
        <v>76.7677666674907</v>
      </c>
      <c r="G174">
        <v>4841.56555627859</v>
      </c>
      <c r="H174">
        <v>0.190583509774867</v>
      </c>
      <c r="I174">
        <v>0.14502352240801</v>
      </c>
      <c r="J174">
        <v>14.3242790447994</v>
      </c>
      <c r="K174">
        <v>3.05153834524069</v>
      </c>
    </row>
    <row r="175" spans="1:11">
      <c r="A175">
        <v>173</v>
      </c>
      <c r="B175">
        <v>33.210132487262</v>
      </c>
      <c r="C175">
        <v>1874.12127577254</v>
      </c>
      <c r="D175">
        <v>0.460893338976868</v>
      </c>
      <c r="E175">
        <v>263.646835887731</v>
      </c>
      <c r="F175">
        <v>76.2866348140974</v>
      </c>
      <c r="G175">
        <v>4808.27830113851</v>
      </c>
      <c r="H175">
        <v>0.190675034584475</v>
      </c>
      <c r="I175">
        <v>0.145051228928008</v>
      </c>
      <c r="J175">
        <v>14.3500586914279</v>
      </c>
      <c r="K175">
        <v>3.05153834524069</v>
      </c>
    </row>
    <row r="176" spans="1:11">
      <c r="A176">
        <v>174</v>
      </c>
      <c r="B176">
        <v>33.4885507599597</v>
      </c>
      <c r="C176">
        <v>1889.70584500473</v>
      </c>
      <c r="D176">
        <v>0.460866878904545</v>
      </c>
      <c r="E176">
        <v>265.1468236131</v>
      </c>
      <c r="F176">
        <v>75.6581479589385</v>
      </c>
      <c r="G176">
        <v>4768.19565132338</v>
      </c>
      <c r="H176">
        <v>0.190793818932749</v>
      </c>
      <c r="I176">
        <v>0.145087199433338</v>
      </c>
      <c r="J176">
        <v>14.3868746753221</v>
      </c>
      <c r="K176">
        <v>3.05153834524069</v>
      </c>
    </row>
    <row r="177" spans="1:11">
      <c r="A177">
        <v>175</v>
      </c>
      <c r="B177">
        <v>33.7157680603457</v>
      </c>
      <c r="C177">
        <v>1903.20765242766</v>
      </c>
      <c r="D177">
        <v>0.460867903911545</v>
      </c>
      <c r="E177">
        <v>266.443905255229</v>
      </c>
      <c r="F177">
        <v>75.1215318058343</v>
      </c>
      <c r="G177">
        <v>4734.12774667558</v>
      </c>
      <c r="H177">
        <v>0.190906842759189</v>
      </c>
      <c r="I177">
        <v>0.145121438039375</v>
      </c>
      <c r="J177">
        <v>14.4178352104882</v>
      </c>
      <c r="K177">
        <v>3.05153834524069</v>
      </c>
    </row>
    <row r="178" spans="1:11">
      <c r="A178">
        <v>176</v>
      </c>
      <c r="B178">
        <v>33.9375724351755</v>
      </c>
      <c r="C178">
        <v>1914.0648348946</v>
      </c>
      <c r="D178">
        <v>0.460963758250485</v>
      </c>
      <c r="E178">
        <v>267.497678539437</v>
      </c>
      <c r="F178">
        <v>74.6955521989828</v>
      </c>
      <c r="G178">
        <v>4709.25554101663</v>
      </c>
      <c r="H178">
        <v>0.190984680497696</v>
      </c>
      <c r="I178">
        <v>0.145145024721677</v>
      </c>
      <c r="J178">
        <v>14.4423163583451</v>
      </c>
      <c r="K178">
        <v>3.05153834524069</v>
      </c>
    </row>
    <row r="179" spans="1:11">
      <c r="A179">
        <v>177</v>
      </c>
      <c r="B179">
        <v>34.0786249636709</v>
      </c>
      <c r="C179">
        <v>1924.13750726883</v>
      </c>
      <c r="D179">
        <v>0.460943380311329</v>
      </c>
      <c r="E179">
        <v>268.451451726603</v>
      </c>
      <c r="F179">
        <v>74.3046112227936</v>
      </c>
      <c r="G179">
        <v>4683.34238294681</v>
      </c>
      <c r="H179">
        <v>0.191068312745224</v>
      </c>
      <c r="I179">
        <v>0.145170373719438</v>
      </c>
      <c r="J179">
        <v>14.4667534277821</v>
      </c>
      <c r="K179">
        <v>3.05153834524069</v>
      </c>
    </row>
    <row r="180" spans="1:11">
      <c r="A180">
        <v>178</v>
      </c>
      <c r="B180">
        <v>34.3291397606609</v>
      </c>
      <c r="C180">
        <v>1937.67582916683</v>
      </c>
      <c r="D180">
        <v>0.46098099884993</v>
      </c>
      <c r="E180">
        <v>269.760173075273</v>
      </c>
      <c r="F180">
        <v>73.7856549506861</v>
      </c>
      <c r="G180">
        <v>4651.23976134164</v>
      </c>
      <c r="H180">
        <v>0.191177230435311</v>
      </c>
      <c r="I180">
        <v>0.145203396752455</v>
      </c>
      <c r="J180">
        <v>14.4963260832651</v>
      </c>
      <c r="K180">
        <v>3.05153834524069</v>
      </c>
    </row>
    <row r="181" spans="1:11">
      <c r="A181">
        <v>179</v>
      </c>
      <c r="B181">
        <v>34.6450647744996</v>
      </c>
      <c r="C181">
        <v>1954.65093366569</v>
      </c>
      <c r="D181">
        <v>0.46112613677577</v>
      </c>
      <c r="E181">
        <v>271.38524953781</v>
      </c>
      <c r="F181">
        <v>73.1451035000612</v>
      </c>
      <c r="G181">
        <v>4613.21168897836</v>
      </c>
      <c r="H181">
        <v>0.191298429990822</v>
      </c>
      <c r="I181">
        <v>0.145240156843511</v>
      </c>
      <c r="J181">
        <v>14.536055662636</v>
      </c>
      <c r="K181">
        <v>3.05153834524069</v>
      </c>
    </row>
    <row r="182" spans="1:11">
      <c r="A182">
        <v>180</v>
      </c>
      <c r="B182">
        <v>34.8488063244169</v>
      </c>
      <c r="C182">
        <v>1968.21914675191</v>
      </c>
      <c r="D182">
        <v>0.461048296726128</v>
      </c>
      <c r="E182">
        <v>272.693537572376</v>
      </c>
      <c r="F182">
        <v>72.6380319494798</v>
      </c>
      <c r="G182">
        <v>4578.68349810159</v>
      </c>
      <c r="H182">
        <v>0.19141363570308</v>
      </c>
      <c r="I182">
        <v>0.14527511195525</v>
      </c>
      <c r="J182">
        <v>14.56503950842</v>
      </c>
      <c r="K182">
        <v>3.05153834524069</v>
      </c>
    </row>
    <row r="183" spans="1:11">
      <c r="A183">
        <v>181</v>
      </c>
      <c r="B183">
        <v>35.0435345145659</v>
      </c>
      <c r="C183">
        <v>1978.96801631379</v>
      </c>
      <c r="D183">
        <v>0.460492768909111</v>
      </c>
      <c r="E183">
        <v>273.757966927919</v>
      </c>
      <c r="F183">
        <v>72.2468601408277</v>
      </c>
      <c r="G183">
        <v>4547.70655495245</v>
      </c>
      <c r="H183">
        <v>0.191506155114627</v>
      </c>
      <c r="I183">
        <v>0.145303192852406</v>
      </c>
      <c r="J183">
        <v>14.5849007750157</v>
      </c>
      <c r="K183">
        <v>3.05153834524069</v>
      </c>
    </row>
    <row r="184" spans="1:11">
      <c r="A184">
        <v>182</v>
      </c>
      <c r="B184">
        <v>35.2056550966534</v>
      </c>
      <c r="C184">
        <v>1989.70778630213</v>
      </c>
      <c r="D184">
        <v>0.46039332802004</v>
      </c>
      <c r="E184">
        <v>274.783723186064</v>
      </c>
      <c r="F184">
        <v>71.8567175465658</v>
      </c>
      <c r="G184">
        <v>4521.3523640161</v>
      </c>
      <c r="H184">
        <v>0.191600218919776</v>
      </c>
      <c r="I184">
        <v>0.145331750838748</v>
      </c>
      <c r="J184">
        <v>14.6082927054442</v>
      </c>
      <c r="K184">
        <v>3.05153834524069</v>
      </c>
    </row>
    <row r="185" spans="1:11">
      <c r="A185">
        <v>183</v>
      </c>
      <c r="B185">
        <v>35.4704215931412</v>
      </c>
      <c r="C185">
        <v>2004.71196177219</v>
      </c>
      <c r="D185">
        <v>0.460409828622584</v>
      </c>
      <c r="E185">
        <v>276.22483729834</v>
      </c>
      <c r="F185">
        <v>71.3186663716333</v>
      </c>
      <c r="G185">
        <v>4487.65327326067</v>
      </c>
      <c r="H185">
        <v>0.191713695658985</v>
      </c>
      <c r="I185">
        <v>0.145366213826947</v>
      </c>
      <c r="J185">
        <v>14.6412333755264</v>
      </c>
      <c r="K185">
        <v>3.05153834524069</v>
      </c>
    </row>
    <row r="186" spans="1:11">
      <c r="A186">
        <v>184</v>
      </c>
      <c r="B186">
        <v>35.7239030295095</v>
      </c>
      <c r="C186">
        <v>2019.27118480315</v>
      </c>
      <c r="D186">
        <v>0.460398580912805</v>
      </c>
      <c r="E186">
        <v>277.604533580535</v>
      </c>
      <c r="F186">
        <v>70.8042235906112</v>
      </c>
      <c r="G186">
        <v>4455.51502952724</v>
      </c>
      <c r="H186">
        <v>0.191816350278318</v>
      </c>
      <c r="I186">
        <v>0.145397400663222</v>
      </c>
      <c r="J186">
        <v>14.6752736278095</v>
      </c>
      <c r="K186">
        <v>3.05153834524069</v>
      </c>
    </row>
    <row r="187" spans="1:11">
      <c r="A187">
        <v>185</v>
      </c>
      <c r="B187">
        <v>36.0037311856093</v>
      </c>
      <c r="C187">
        <v>2034.1384993492</v>
      </c>
      <c r="D187">
        <v>0.460405762184279</v>
      </c>
      <c r="E187">
        <v>279.04012032605</v>
      </c>
      <c r="F187">
        <v>70.2870395793235</v>
      </c>
      <c r="G187">
        <v>4423.34343159073</v>
      </c>
      <c r="H187">
        <v>0.191933849884443</v>
      </c>
      <c r="I187">
        <v>0.145433109734093</v>
      </c>
      <c r="J187">
        <v>14.7057836416546</v>
      </c>
      <c r="K187">
        <v>3.05153834524069</v>
      </c>
    </row>
    <row r="188" spans="1:11">
      <c r="A188">
        <v>186</v>
      </c>
      <c r="B188">
        <v>36.2188484772782</v>
      </c>
      <c r="C188">
        <v>2047.18795296319</v>
      </c>
      <c r="D188">
        <v>0.46065759667323</v>
      </c>
      <c r="E188">
        <v>280.276808786149</v>
      </c>
      <c r="F188">
        <v>69.8398147744134</v>
      </c>
      <c r="G188">
        <v>4397.26233153425</v>
      </c>
      <c r="H188">
        <v>0.192034595129385</v>
      </c>
      <c r="I188">
        <v>0.145463737447015</v>
      </c>
      <c r="J188">
        <v>14.7349916899711</v>
      </c>
      <c r="K188">
        <v>3.05153834524069</v>
      </c>
    </row>
    <row r="189" spans="1:11">
      <c r="A189">
        <v>187</v>
      </c>
      <c r="B189">
        <v>36.4821790279994</v>
      </c>
      <c r="C189">
        <v>2062.36284207786</v>
      </c>
      <c r="D189">
        <v>0.460658467318529</v>
      </c>
      <c r="E189">
        <v>281.734665439061</v>
      </c>
      <c r="F189">
        <v>69.3253238752933</v>
      </c>
      <c r="G189">
        <v>4364.88724798265</v>
      </c>
      <c r="H189">
        <v>0.192154647723065</v>
      </c>
      <c r="I189">
        <v>0.145500247377151</v>
      </c>
      <c r="J189">
        <v>14.7663950963168</v>
      </c>
      <c r="K189">
        <v>3.05153834524069</v>
      </c>
    </row>
    <row r="190" spans="1:11">
      <c r="A190">
        <v>188</v>
      </c>
      <c r="B190">
        <v>36.7502452473819</v>
      </c>
      <c r="C190">
        <v>2076.94103451493</v>
      </c>
      <c r="D190">
        <v>0.460639245414349</v>
      </c>
      <c r="E190">
        <v>283.136913732497</v>
      </c>
      <c r="F190">
        <v>68.8385451662324</v>
      </c>
      <c r="G190">
        <v>4334.18938107915</v>
      </c>
      <c r="H190">
        <v>0.192259553358917</v>
      </c>
      <c r="I190">
        <v>0.145532162048656</v>
      </c>
      <c r="J190">
        <v>14.7967879388495</v>
      </c>
      <c r="K190">
        <v>3.05153834524069</v>
      </c>
    </row>
    <row r="191" spans="1:11">
      <c r="A191">
        <v>189</v>
      </c>
      <c r="B191">
        <v>36.9128874571782</v>
      </c>
      <c r="C191">
        <v>2087.86894396311</v>
      </c>
      <c r="D191">
        <v>0.460536730640247</v>
      </c>
      <c r="E191">
        <v>284.176654459433</v>
      </c>
      <c r="F191">
        <v>68.4780696386634</v>
      </c>
      <c r="G191">
        <v>4309.60724701512</v>
      </c>
      <c r="H191">
        <v>0.192350552102592</v>
      </c>
      <c r="I191">
        <v>0.145559854364919</v>
      </c>
      <c r="J191">
        <v>14.8196999521532</v>
      </c>
      <c r="K191">
        <v>3.05153834524069</v>
      </c>
    </row>
    <row r="192" spans="1:11">
      <c r="A192">
        <v>190</v>
      </c>
      <c r="B192">
        <v>37.1124660985903</v>
      </c>
      <c r="C192">
        <v>2097.14021420212</v>
      </c>
      <c r="D192">
        <v>0.460542209779411</v>
      </c>
      <c r="E192">
        <v>285.081821803197</v>
      </c>
      <c r="F192">
        <v>68.1752071624201</v>
      </c>
      <c r="G192">
        <v>4291.42327090437</v>
      </c>
      <c r="H192">
        <v>0.192416930609714</v>
      </c>
      <c r="I192">
        <v>0.145580059305788</v>
      </c>
      <c r="J192">
        <v>14.8372555224183</v>
      </c>
      <c r="K192">
        <v>3.05153834524069</v>
      </c>
    </row>
    <row r="193" spans="1:11">
      <c r="A193">
        <v>191</v>
      </c>
      <c r="B193">
        <v>37.3609140555827</v>
      </c>
      <c r="C193">
        <v>2111.9237753017</v>
      </c>
      <c r="D193">
        <v>0.460484994874083</v>
      </c>
      <c r="E193">
        <v>286.493445136119</v>
      </c>
      <c r="F193">
        <v>67.6977203131982</v>
      </c>
      <c r="G193">
        <v>4260.42458360562</v>
      </c>
      <c r="H193">
        <v>0.192527254684715</v>
      </c>
      <c r="I193">
        <v>0.1456136500449</v>
      </c>
      <c r="J193">
        <v>14.8681639301308</v>
      </c>
      <c r="K193">
        <v>3.05153834524069</v>
      </c>
    </row>
    <row r="194" spans="1:11">
      <c r="A194">
        <v>192</v>
      </c>
      <c r="B194">
        <v>37.6060492623877</v>
      </c>
      <c r="C194">
        <v>2126.77390095878</v>
      </c>
      <c r="D194">
        <v>0.460322915594783</v>
      </c>
      <c r="E194">
        <v>287.924825505376</v>
      </c>
      <c r="F194">
        <v>67.2247122474383</v>
      </c>
      <c r="G194">
        <v>4228.27741006599</v>
      </c>
      <c r="H194">
        <v>0.192652741103852</v>
      </c>
      <c r="I194">
        <v>0.145651871292818</v>
      </c>
      <c r="J194">
        <v>14.896463778736</v>
      </c>
      <c r="K194">
        <v>3.05153834524069</v>
      </c>
    </row>
    <row r="195" spans="1:11">
      <c r="A195">
        <v>193</v>
      </c>
      <c r="B195">
        <v>37.9095750048878</v>
      </c>
      <c r="C195">
        <v>2142.14605620486</v>
      </c>
      <c r="D195">
        <v>0.460358442349772</v>
      </c>
      <c r="E195">
        <v>289.395152155568</v>
      </c>
      <c r="F195">
        <v>66.7445869009329</v>
      </c>
      <c r="G195">
        <v>4199.5876298464</v>
      </c>
      <c r="H195">
        <v>0.192762327125807</v>
      </c>
      <c r="I195">
        <v>0.145685261683443</v>
      </c>
      <c r="J195">
        <v>14.9278645341294</v>
      </c>
      <c r="K195">
        <v>3.05153834524069</v>
      </c>
    </row>
    <row r="196" spans="1:11">
      <c r="A196">
        <v>194</v>
      </c>
      <c r="B196">
        <v>38.1517973007975</v>
      </c>
      <c r="C196">
        <v>2156.24754769315</v>
      </c>
      <c r="D196">
        <v>0.460833526110391</v>
      </c>
      <c r="E196">
        <v>290.715645335764</v>
      </c>
      <c r="F196">
        <v>66.3052355051139</v>
      </c>
      <c r="G196">
        <v>4176.8096997588</v>
      </c>
      <c r="H196">
        <v>0.192862323289153</v>
      </c>
      <c r="I196">
        <v>0.14571573997187</v>
      </c>
      <c r="J196">
        <v>14.9590238209025</v>
      </c>
      <c r="K196">
        <v>3.05153834524069</v>
      </c>
    </row>
    <row r="197" spans="1:11">
      <c r="A197">
        <v>195</v>
      </c>
      <c r="B197">
        <v>38.3840655332221</v>
      </c>
      <c r="C197">
        <v>2167.92781437333</v>
      </c>
      <c r="D197">
        <v>0.460904626426783</v>
      </c>
      <c r="E197">
        <v>291.841050528707</v>
      </c>
      <c r="F197">
        <v>65.9481027247118</v>
      </c>
      <c r="G197">
        <v>4155.50163928154</v>
      </c>
      <c r="H197">
        <v>0.192941849229978</v>
      </c>
      <c r="I197">
        <v>0.145739985778339</v>
      </c>
      <c r="J197">
        <v>14.9818556494338</v>
      </c>
      <c r="K197">
        <v>3.05153834524069</v>
      </c>
    </row>
    <row r="198" spans="1:11">
      <c r="A198">
        <v>196</v>
      </c>
      <c r="B198">
        <v>38.6369682605984</v>
      </c>
      <c r="C198">
        <v>2182.29712126147</v>
      </c>
      <c r="D198">
        <v>0.460864310810286</v>
      </c>
      <c r="E198">
        <v>293.217506478404</v>
      </c>
      <c r="F198">
        <v>65.5140146747926</v>
      </c>
      <c r="G198">
        <v>4127.63999297779</v>
      </c>
      <c r="H198">
        <v>0.193055605212058</v>
      </c>
      <c r="I198">
        <v>0.145774677972568</v>
      </c>
      <c r="J198">
        <v>15.0093589868343</v>
      </c>
      <c r="K198">
        <v>3.05153834524069</v>
      </c>
    </row>
    <row r="199" spans="1:11">
      <c r="A199">
        <v>197</v>
      </c>
      <c r="B199">
        <v>38.8364248143559</v>
      </c>
      <c r="C199">
        <v>2193.41166403635</v>
      </c>
      <c r="D199">
        <v>0.460853380781889</v>
      </c>
      <c r="E199">
        <v>294.30040996657</v>
      </c>
      <c r="F199">
        <v>65.1821843491764</v>
      </c>
      <c r="G199">
        <v>4106.28300229713</v>
      </c>
      <c r="H199">
        <v>0.193151753998811</v>
      </c>
      <c r="I199">
        <v>0.145804009998889</v>
      </c>
      <c r="J199">
        <v>15.0282369544327</v>
      </c>
      <c r="K199">
        <v>3.05153834524069</v>
      </c>
    </row>
    <row r="200" spans="1:11">
      <c r="A200">
        <v>198</v>
      </c>
      <c r="B200">
        <v>39.1032271207566</v>
      </c>
      <c r="C200">
        <v>2209.60143974915</v>
      </c>
      <c r="D200">
        <v>0.460819824320211</v>
      </c>
      <c r="E200">
        <v>295.842314024375</v>
      </c>
      <c r="F200">
        <v>64.7042703684739</v>
      </c>
      <c r="G200">
        <v>4075.46522522057</v>
      </c>
      <c r="H200">
        <v>0.193274670824809</v>
      </c>
      <c r="I200">
        <v>0.145841520798188</v>
      </c>
      <c r="J200">
        <v>15.060062718106</v>
      </c>
      <c r="K200">
        <v>3.05153834524069</v>
      </c>
    </row>
    <row r="201" spans="1:11">
      <c r="A201">
        <v>199</v>
      </c>
      <c r="B201">
        <v>39.3266305733878</v>
      </c>
      <c r="C201">
        <v>2221.46519805784</v>
      </c>
      <c r="D201">
        <v>0.460564906895903</v>
      </c>
      <c r="E201">
        <v>296.993665168141</v>
      </c>
      <c r="F201">
        <v>64.3579723784941</v>
      </c>
      <c r="G201">
        <v>4051.56383063465</v>
      </c>
      <c r="H201">
        <v>0.193366703014588</v>
      </c>
      <c r="I201">
        <v>0.14586961576746</v>
      </c>
      <c r="J201">
        <v>15.0809124090915</v>
      </c>
      <c r="K201">
        <v>3.05153834524069</v>
      </c>
    </row>
    <row r="202" spans="1:11">
      <c r="A202">
        <v>200</v>
      </c>
      <c r="B202">
        <v>39.6053691911289</v>
      </c>
      <c r="C202">
        <v>2237.10905823712</v>
      </c>
      <c r="D202">
        <v>0.460529362751588</v>
      </c>
      <c r="E202">
        <v>298.488970509949</v>
      </c>
      <c r="F202">
        <v>63.9083704038044</v>
      </c>
      <c r="G202">
        <v>4022.78243789083</v>
      </c>
      <c r="H202">
        <v>0.193484920313105</v>
      </c>
      <c r="I202">
        <v>0.145905716031021</v>
      </c>
      <c r="J202">
        <v>15.110486923245</v>
      </c>
      <c r="K202">
        <v>3.05153834524069</v>
      </c>
    </row>
    <row r="203" spans="1:11">
      <c r="A203">
        <v>201</v>
      </c>
      <c r="B203">
        <v>39.8354292374609</v>
      </c>
      <c r="C203">
        <v>2250.78726565733</v>
      </c>
      <c r="D203">
        <v>0.460516648947658</v>
      </c>
      <c r="E203">
        <v>299.793462800419</v>
      </c>
      <c r="F203">
        <v>63.5200973297566</v>
      </c>
      <c r="G203">
        <v>3998.04513978761</v>
      </c>
      <c r="H203">
        <v>0.193598252563909</v>
      </c>
      <c r="I203">
        <v>0.145940336860762</v>
      </c>
      <c r="J203">
        <v>15.1357463914796</v>
      </c>
      <c r="K203">
        <v>3.05153834524069</v>
      </c>
    </row>
    <row r="204" spans="1:11">
      <c r="A204">
        <v>202</v>
      </c>
      <c r="B204">
        <v>40.0592050713287</v>
      </c>
      <c r="C204">
        <v>2261.82343646616</v>
      </c>
      <c r="D204">
        <v>0.460587115917324</v>
      </c>
      <c r="E204">
        <v>300.857194575359</v>
      </c>
      <c r="F204">
        <v>63.2102773807387</v>
      </c>
      <c r="G204">
        <v>3979.80676383028</v>
      </c>
      <c r="H204">
        <v>0.193677016178872</v>
      </c>
      <c r="I204">
        <v>0.145964404735625</v>
      </c>
      <c r="J204">
        <v>15.155625496378</v>
      </c>
      <c r="K204">
        <v>3.05153834524069</v>
      </c>
    </row>
    <row r="205" spans="1:11">
      <c r="A205">
        <v>203</v>
      </c>
      <c r="B205">
        <v>40.1992179910237</v>
      </c>
      <c r="C205">
        <v>2271.85732719095</v>
      </c>
      <c r="D205">
        <v>0.460562969647454</v>
      </c>
      <c r="E205">
        <v>301.800008065962</v>
      </c>
      <c r="F205">
        <v>62.9311819059474</v>
      </c>
      <c r="G205">
        <v>3961.24187357717</v>
      </c>
      <c r="H205">
        <v>0.193759767402404</v>
      </c>
      <c r="I205">
        <v>0.145989697376796</v>
      </c>
      <c r="J205">
        <v>15.1753119190719</v>
      </c>
      <c r="K205">
        <v>3.05153834524069</v>
      </c>
    </row>
    <row r="206" spans="1:11">
      <c r="A206">
        <v>204</v>
      </c>
      <c r="B206">
        <v>40.4442506250152</v>
      </c>
      <c r="C206">
        <v>2285.10813591361</v>
      </c>
      <c r="D206">
        <v>0.460586305682789</v>
      </c>
      <c r="E206">
        <v>303.072005309719</v>
      </c>
      <c r="F206">
        <v>62.5664432384562</v>
      </c>
      <c r="G206">
        <v>3938.67236948429</v>
      </c>
      <c r="H206">
        <v>0.193866057240493</v>
      </c>
      <c r="I206">
        <v>0.14602219393764</v>
      </c>
      <c r="J206">
        <v>15.1985709810548</v>
      </c>
      <c r="K206">
        <v>3.05153834524069</v>
      </c>
    </row>
    <row r="207" spans="1:11">
      <c r="A207">
        <v>205</v>
      </c>
      <c r="B207">
        <v>40.7607246476717</v>
      </c>
      <c r="C207">
        <v>2302.11196878853</v>
      </c>
      <c r="D207">
        <v>0.460709557952865</v>
      </c>
      <c r="E207">
        <v>304.688373819377</v>
      </c>
      <c r="F207">
        <v>62.1045511893247</v>
      </c>
      <c r="G207">
        <v>3911.25191061231</v>
      </c>
      <c r="H207">
        <v>0.193986206925062</v>
      </c>
      <c r="I207">
        <v>0.146058940688843</v>
      </c>
      <c r="J207">
        <v>15.2306090705905</v>
      </c>
      <c r="K207">
        <v>3.05153834524069</v>
      </c>
    </row>
    <row r="208" spans="1:11">
      <c r="A208">
        <v>206</v>
      </c>
      <c r="B208">
        <v>40.9734288235229</v>
      </c>
      <c r="C208">
        <v>2315.98371723579</v>
      </c>
      <c r="D208">
        <v>0.460656655654144</v>
      </c>
      <c r="E208">
        <v>306.015151069267</v>
      </c>
      <c r="F208">
        <v>61.730598719068</v>
      </c>
      <c r="G208">
        <v>3886.15675585677</v>
      </c>
      <c r="H208">
        <v>0.19410182814593</v>
      </c>
      <c r="I208">
        <v>0.146094315209493</v>
      </c>
      <c r="J208">
        <v>15.2547679631819</v>
      </c>
      <c r="K208">
        <v>3.05153834524069</v>
      </c>
    </row>
    <row r="209" spans="1:11">
      <c r="A209">
        <v>207</v>
      </c>
      <c r="B209">
        <v>41.1721164365044</v>
      </c>
      <c r="C209">
        <v>2326.94381593009</v>
      </c>
      <c r="D209">
        <v>0.460195443768348</v>
      </c>
      <c r="E209">
        <v>307.091508564368</v>
      </c>
      <c r="F209">
        <v>61.4421849834972</v>
      </c>
      <c r="G209">
        <v>3863.59587396485</v>
      </c>
      <c r="H209">
        <v>0.194195226456855</v>
      </c>
      <c r="I209">
        <v>0.146122899723395</v>
      </c>
      <c r="J209">
        <v>15.2711805000371</v>
      </c>
      <c r="K209">
        <v>3.05153834524069</v>
      </c>
    </row>
    <row r="210" spans="1:11">
      <c r="A210">
        <v>208</v>
      </c>
      <c r="B210">
        <v>41.3357605320601</v>
      </c>
      <c r="C210">
        <v>2337.75741815209</v>
      </c>
      <c r="D210">
        <v>0.460101781054197</v>
      </c>
      <c r="E210">
        <v>308.11705013381</v>
      </c>
      <c r="F210">
        <v>61.1578609703716</v>
      </c>
      <c r="G210">
        <v>3844.37346294187</v>
      </c>
      <c r="H210">
        <v>0.194289300285673</v>
      </c>
      <c r="I210">
        <v>0.146151699224366</v>
      </c>
      <c r="J210">
        <v>15.2902914633104</v>
      </c>
      <c r="K210">
        <v>3.05153834524069</v>
      </c>
    </row>
    <row r="211" spans="1:11">
      <c r="A211">
        <v>209</v>
      </c>
      <c r="B211">
        <v>41.598604359527</v>
      </c>
      <c r="C211">
        <v>2352.72350251478</v>
      </c>
      <c r="D211">
        <v>0.460101728338905</v>
      </c>
      <c r="E211">
        <v>309.544910800582</v>
      </c>
      <c r="F211">
        <v>60.768661043031</v>
      </c>
      <c r="G211">
        <v>3819.8329330513</v>
      </c>
      <c r="H211">
        <v>0.194401935418953</v>
      </c>
      <c r="I211">
        <v>0.146186191909633</v>
      </c>
      <c r="J211">
        <v>15.3167900944827</v>
      </c>
      <c r="K211">
        <v>3.05153834524069</v>
      </c>
    </row>
    <row r="212" spans="1:11">
      <c r="A212">
        <v>210</v>
      </c>
      <c r="B212">
        <v>41.8518139887013</v>
      </c>
      <c r="C212">
        <v>2367.36406765151</v>
      </c>
      <c r="D212">
        <v>0.460081112314095</v>
      </c>
      <c r="E212">
        <v>310.922805266326</v>
      </c>
      <c r="F212">
        <v>60.3926854895332</v>
      </c>
      <c r="G212">
        <v>3796.16444586988</v>
      </c>
      <c r="H212">
        <v>0.194504285427836</v>
      </c>
      <c r="I212">
        <v>0.146217545215971</v>
      </c>
      <c r="J212">
        <v>15.3444861393839</v>
      </c>
      <c r="K212">
        <v>3.05153834524069</v>
      </c>
    </row>
    <row r="213" spans="1:11">
      <c r="A213">
        <v>211</v>
      </c>
      <c r="B213">
        <v>42.1298884798513</v>
      </c>
      <c r="C213">
        <v>2382.14905429307</v>
      </c>
      <c r="D213">
        <v>0.460074282057407</v>
      </c>
      <c r="E213">
        <v>312.340429864038</v>
      </c>
      <c r="F213">
        <v>60.0180983757706</v>
      </c>
      <c r="G213">
        <v>3772.81115469708</v>
      </c>
      <c r="H213">
        <v>0.194620167963156</v>
      </c>
      <c r="I213">
        <v>0.146253055797484</v>
      </c>
      <c r="J213">
        <v>15.3691092411789</v>
      </c>
      <c r="K213">
        <v>3.05153834524069</v>
      </c>
    </row>
    <row r="214" spans="1:11">
      <c r="A214">
        <v>212</v>
      </c>
      <c r="B214">
        <v>42.3468392048597</v>
      </c>
      <c r="C214">
        <v>2395.29567462883</v>
      </c>
      <c r="D214">
        <v>0.460280346014945</v>
      </c>
      <c r="E214">
        <v>313.577763828005</v>
      </c>
      <c r="F214">
        <v>59.6893093460761</v>
      </c>
      <c r="G214">
        <v>3753.55022937684</v>
      </c>
      <c r="H214">
        <v>0.194720772883637</v>
      </c>
      <c r="I214">
        <v>0.146283894923094</v>
      </c>
      <c r="J214">
        <v>15.393051289265</v>
      </c>
      <c r="K214">
        <v>3.05153834524069</v>
      </c>
    </row>
    <row r="215" spans="1:11">
      <c r="A215">
        <v>213</v>
      </c>
      <c r="B215">
        <v>42.6099384977813</v>
      </c>
      <c r="C215">
        <v>2410.44804747116</v>
      </c>
      <c r="D215">
        <v>0.460280228163762</v>
      </c>
      <c r="E215">
        <v>315.022965121966</v>
      </c>
      <c r="F215">
        <v>59.3136910856098</v>
      </c>
      <c r="G215">
        <v>3729.94216141032</v>
      </c>
      <c r="H215">
        <v>0.194839817335697</v>
      </c>
      <c r="I215">
        <v>0.146320398630185</v>
      </c>
      <c r="J215">
        <v>15.4185743328211</v>
      </c>
      <c r="K215">
        <v>3.05153834524069</v>
      </c>
    </row>
    <row r="216" spans="1:11">
      <c r="A216">
        <v>214</v>
      </c>
      <c r="B216">
        <v>42.880702574883</v>
      </c>
      <c r="C216">
        <v>2425.19577286575</v>
      </c>
      <c r="D216">
        <v>0.460264037460234</v>
      </c>
      <c r="E216">
        <v>316.431797868025</v>
      </c>
      <c r="F216">
        <v>58.952880221118</v>
      </c>
      <c r="G216">
        <v>3707.19991451942</v>
      </c>
      <c r="H216">
        <v>0.194945368924792</v>
      </c>
      <c r="I216">
        <v>0.146352775933772</v>
      </c>
      <c r="J216">
        <v>15.443520406033</v>
      </c>
      <c r="K216">
        <v>3.05153834524069</v>
      </c>
    </row>
    <row r="217" spans="1:11">
      <c r="A217">
        <v>215</v>
      </c>
      <c r="B217">
        <v>43.0455831172261</v>
      </c>
      <c r="C217">
        <v>2436.2131098052</v>
      </c>
      <c r="D217">
        <v>0.460176574735272</v>
      </c>
      <c r="E217">
        <v>317.472443909727</v>
      </c>
      <c r="F217">
        <v>58.6861502741532</v>
      </c>
      <c r="G217">
        <v>3689.08843207614</v>
      </c>
      <c r="H217">
        <v>0.195036233229066</v>
      </c>
      <c r="I217">
        <v>0.146380656307429</v>
      </c>
      <c r="J217">
        <v>15.4624373429259</v>
      </c>
      <c r="K217">
        <v>3.05153834524069</v>
      </c>
    </row>
    <row r="218" spans="1:11">
      <c r="A218">
        <v>216</v>
      </c>
      <c r="B218">
        <v>43.2433623818979</v>
      </c>
      <c r="C218">
        <v>2445.37253216541</v>
      </c>
      <c r="D218">
        <v>0.460179996068884</v>
      </c>
      <c r="E218">
        <v>318.36116934957</v>
      </c>
      <c r="F218">
        <v>58.4662411298696</v>
      </c>
      <c r="G218">
        <v>3675.91800466895</v>
      </c>
      <c r="H218">
        <v>0.195101164431975</v>
      </c>
      <c r="I218">
        <v>0.146400584195479</v>
      </c>
      <c r="J218">
        <v>15.4764600858165</v>
      </c>
      <c r="K218">
        <v>3.05153834524069</v>
      </c>
    </row>
    <row r="219" spans="1:11">
      <c r="A219">
        <v>217</v>
      </c>
      <c r="B219">
        <v>43.488590324439</v>
      </c>
      <c r="C219">
        <v>2459.98770006762</v>
      </c>
      <c r="D219">
        <v>0.460128039270668</v>
      </c>
      <c r="E219">
        <v>319.746887028897</v>
      </c>
      <c r="F219">
        <v>58.1186844156097</v>
      </c>
      <c r="G219">
        <v>3653.31240080393</v>
      </c>
      <c r="H219">
        <v>0.195208911778056</v>
      </c>
      <c r="I219">
        <v>0.146433661336966</v>
      </c>
      <c r="J219">
        <v>15.5014324200485</v>
      </c>
      <c r="K219">
        <v>3.05153834524069</v>
      </c>
    </row>
    <row r="220" spans="1:11">
      <c r="A220">
        <v>218</v>
      </c>
      <c r="B220">
        <v>43.7292409228536</v>
      </c>
      <c r="C220">
        <v>2474.6256105955</v>
      </c>
      <c r="D220">
        <v>0.459974878305714</v>
      </c>
      <c r="E220">
        <v>321.148224379007</v>
      </c>
      <c r="F220">
        <v>57.7746393220738</v>
      </c>
      <c r="G220">
        <v>3629.84400363622</v>
      </c>
      <c r="H220">
        <v>0.195332312168173</v>
      </c>
      <c r="I220">
        <v>0.146471557024998</v>
      </c>
      <c r="J220">
        <v>15.5242252671633</v>
      </c>
      <c r="K220">
        <v>3.05153834524069</v>
      </c>
    </row>
    <row r="221" spans="1:11">
      <c r="A221">
        <v>219</v>
      </c>
      <c r="B221">
        <v>44.0310010164227</v>
      </c>
      <c r="C221">
        <v>2490.1141878419</v>
      </c>
      <c r="D221">
        <v>0.459981270023743</v>
      </c>
      <c r="E221">
        <v>322.620710693503</v>
      </c>
      <c r="F221">
        <v>57.4169327477795</v>
      </c>
      <c r="G221">
        <v>3608.14340100692</v>
      </c>
      <c r="H221">
        <v>0.195443050653907</v>
      </c>
      <c r="I221">
        <v>0.146505576336517</v>
      </c>
      <c r="J221">
        <v>15.549915212441</v>
      </c>
      <c r="K221">
        <v>3.05153834524069</v>
      </c>
    </row>
    <row r="222" spans="1:11">
      <c r="A222">
        <v>220</v>
      </c>
      <c r="B222">
        <v>44.2768267417296</v>
      </c>
      <c r="C222">
        <v>2504.47803620475</v>
      </c>
      <c r="D222">
        <v>0.46037054889021</v>
      </c>
      <c r="E222">
        <v>323.957721333102</v>
      </c>
      <c r="F222">
        <v>57.0855986418354</v>
      </c>
      <c r="G222">
        <v>3590.68286932988</v>
      </c>
      <c r="H222">
        <v>0.195544449362493</v>
      </c>
      <c r="I222">
        <v>0.146536736408601</v>
      </c>
      <c r="J222">
        <v>15.5758688487494</v>
      </c>
      <c r="K222">
        <v>3.05153834524069</v>
      </c>
    </row>
    <row r="223" spans="1:11">
      <c r="A223">
        <v>221</v>
      </c>
      <c r="B223">
        <v>44.5108069289238</v>
      </c>
      <c r="C223">
        <v>2516.292208546</v>
      </c>
      <c r="D223">
        <v>0.460429347928292</v>
      </c>
      <c r="E223">
        <v>325.088306558481</v>
      </c>
      <c r="F223">
        <v>56.8176602273447</v>
      </c>
      <c r="G223">
        <v>3574.647273741</v>
      </c>
      <c r="H223">
        <v>0.195624322450394</v>
      </c>
      <c r="I223">
        <v>0.146561288316676</v>
      </c>
      <c r="J223">
        <v>15.5947256564666</v>
      </c>
      <c r="K223">
        <v>3.05153834524069</v>
      </c>
    </row>
    <row r="224" spans="1:11">
      <c r="A224">
        <v>222</v>
      </c>
      <c r="B224">
        <v>44.7626437174068</v>
      </c>
      <c r="C224">
        <v>2530.57150602101</v>
      </c>
      <c r="D224">
        <v>0.460393479119866</v>
      </c>
      <c r="E224">
        <v>326.446395813766</v>
      </c>
      <c r="F224">
        <v>56.4971766929808</v>
      </c>
      <c r="G224">
        <v>3554.1499979811</v>
      </c>
      <c r="H224">
        <v>0.195736427140956</v>
      </c>
      <c r="I224">
        <v>0.146595757754816</v>
      </c>
      <c r="J224">
        <v>15.6172148349503</v>
      </c>
      <c r="K224">
        <v>3.05153834524069</v>
      </c>
    </row>
    <row r="225" spans="1:11">
      <c r="A225">
        <v>223</v>
      </c>
      <c r="B225">
        <v>44.9581930842298</v>
      </c>
      <c r="C225">
        <v>2541.39397668961</v>
      </c>
      <c r="D225">
        <v>0.460382340590323</v>
      </c>
      <c r="E225">
        <v>327.494267379747</v>
      </c>
      <c r="F225">
        <v>56.256711747999</v>
      </c>
      <c r="G225">
        <v>3538.77042675003</v>
      </c>
      <c r="H225">
        <v>0.195829988730126</v>
      </c>
      <c r="I225">
        <v>0.146624534554472</v>
      </c>
      <c r="J225">
        <v>15.6322538106771</v>
      </c>
      <c r="K225">
        <v>3.05153834524069</v>
      </c>
    </row>
    <row r="226" spans="1:11">
      <c r="A226">
        <v>224</v>
      </c>
      <c r="B226">
        <v>45.2228266454064</v>
      </c>
      <c r="C226">
        <v>2557.49155647764</v>
      </c>
      <c r="D226">
        <v>0.46035094656052</v>
      </c>
      <c r="E226">
        <v>329.01708031242</v>
      </c>
      <c r="F226">
        <v>55.9023854172959</v>
      </c>
      <c r="G226">
        <v>3515.8877147049</v>
      </c>
      <c r="H226">
        <v>0.195951571758699</v>
      </c>
      <c r="I226">
        <v>0.14666194203002</v>
      </c>
      <c r="J226">
        <v>15.6582594526071</v>
      </c>
      <c r="K226">
        <v>3.05153834524069</v>
      </c>
    </row>
    <row r="227" spans="1:11">
      <c r="A227">
        <v>225</v>
      </c>
      <c r="B227">
        <v>45.4447840536723</v>
      </c>
      <c r="C227">
        <v>2569.29910412031</v>
      </c>
      <c r="D227">
        <v>0.460126546628009</v>
      </c>
      <c r="E227">
        <v>330.155517424782</v>
      </c>
      <c r="F227">
        <v>55.6449112614665</v>
      </c>
      <c r="G227">
        <v>3498.12345849425</v>
      </c>
      <c r="H227">
        <v>0.196042803184943</v>
      </c>
      <c r="I227">
        <v>0.146690020199539</v>
      </c>
      <c r="J227">
        <v>15.6752611840368</v>
      </c>
      <c r="K227">
        <v>3.05153834524069</v>
      </c>
    </row>
    <row r="228" spans="1:11">
      <c r="A228">
        <v>226</v>
      </c>
      <c r="B228">
        <v>45.7220973175609</v>
      </c>
      <c r="C228">
        <v>2584.89971239752</v>
      </c>
      <c r="D228">
        <v>0.460082698532772</v>
      </c>
      <c r="E228">
        <v>331.637134711812</v>
      </c>
      <c r="F228">
        <v>55.3094017327527</v>
      </c>
      <c r="G228">
        <v>3476.55567619847</v>
      </c>
      <c r="H228">
        <v>0.196159948490712</v>
      </c>
      <c r="I228">
        <v>0.146726085127445</v>
      </c>
      <c r="J228">
        <v>15.6995184843783</v>
      </c>
      <c r="K228">
        <v>3.05153834524069</v>
      </c>
    </row>
    <row r="229" spans="1:11">
      <c r="A229">
        <v>227</v>
      </c>
      <c r="B229">
        <v>45.9518653792244</v>
      </c>
      <c r="C229">
        <v>2598.5851764292</v>
      </c>
      <c r="D229">
        <v>0.460058174498092</v>
      </c>
      <c r="E229">
        <v>332.933505636346</v>
      </c>
      <c r="F229">
        <v>55.0182027921397</v>
      </c>
      <c r="G229">
        <v>3457.93195230792</v>
      </c>
      <c r="H229">
        <v>0.196272662246502</v>
      </c>
      <c r="I229">
        <v>0.146760797700387</v>
      </c>
      <c r="J229">
        <v>15.7204174265642</v>
      </c>
      <c r="K229">
        <v>3.05153834524069</v>
      </c>
    </row>
    <row r="230" spans="1:11">
      <c r="A230">
        <v>228</v>
      </c>
      <c r="B230">
        <v>46.175063595162</v>
      </c>
      <c r="C230">
        <v>2609.64891481117</v>
      </c>
      <c r="D230">
        <v>0.460108779973274</v>
      </c>
      <c r="E230">
        <v>333.993224697569</v>
      </c>
      <c r="F230">
        <v>54.7850501420421</v>
      </c>
      <c r="G230">
        <v>3444.10364629741</v>
      </c>
      <c r="H230">
        <v>0.196351385291515</v>
      </c>
      <c r="I230">
        <v>0.146785049073306</v>
      </c>
      <c r="J230">
        <v>15.736771790584</v>
      </c>
      <c r="K230">
        <v>3.05153834524069</v>
      </c>
    </row>
    <row r="231" spans="1:11">
      <c r="A231">
        <v>229</v>
      </c>
      <c r="B231">
        <v>46.311330416629</v>
      </c>
      <c r="C231">
        <v>2619.50635958832</v>
      </c>
      <c r="D231">
        <v>0.460080405234015</v>
      </c>
      <c r="E231">
        <v>334.91255014353</v>
      </c>
      <c r="F231">
        <v>54.5789619097282</v>
      </c>
      <c r="G231">
        <v>3430.32022624439</v>
      </c>
      <c r="H231">
        <v>0.196432433900208</v>
      </c>
      <c r="I231">
        <v>0.146810022830272</v>
      </c>
      <c r="J231">
        <v>15.7528606939518</v>
      </c>
      <c r="K231">
        <v>3.05153834524069</v>
      </c>
    </row>
    <row r="232" spans="1:11">
      <c r="A232">
        <v>230</v>
      </c>
      <c r="B232">
        <v>46.5483053831738</v>
      </c>
      <c r="C232">
        <v>2632.31263003041</v>
      </c>
      <c r="D232">
        <v>0.460091323437693</v>
      </c>
      <c r="E232">
        <v>336.134130957946</v>
      </c>
      <c r="F232">
        <v>54.313601620759</v>
      </c>
      <c r="G232">
        <v>3413.90284144499</v>
      </c>
      <c r="H232">
        <v>0.196535280664856</v>
      </c>
      <c r="I232">
        <v>0.146841722038118</v>
      </c>
      <c r="J232">
        <v>15.7713908615867</v>
      </c>
      <c r="K232">
        <v>3.05153834524069</v>
      </c>
    </row>
    <row r="233" spans="1:11">
      <c r="A233">
        <v>231</v>
      </c>
      <c r="B233">
        <v>46.8644651705301</v>
      </c>
      <c r="C233">
        <v>2649.29740982628</v>
      </c>
      <c r="D233">
        <v>0.460197717391123</v>
      </c>
      <c r="E233">
        <v>337.737989689779</v>
      </c>
      <c r="F233">
        <v>53.9656230378102</v>
      </c>
      <c r="G233">
        <v>3393.24240858842</v>
      </c>
      <c r="H233">
        <v>0.19665419597396</v>
      </c>
      <c r="I233">
        <v>0.146878386006148</v>
      </c>
      <c r="J233">
        <v>15.7978751603544</v>
      </c>
      <c r="K233">
        <v>3.05153834524069</v>
      </c>
    </row>
    <row r="234" spans="1:11">
      <c r="A234">
        <v>232</v>
      </c>
      <c r="B234">
        <v>47.0815913997797</v>
      </c>
      <c r="C234">
        <v>2663.27015607721</v>
      </c>
      <c r="D234">
        <v>0.460159234506001</v>
      </c>
      <c r="E234">
        <v>339.064605539786</v>
      </c>
      <c r="F234">
        <v>53.6810306100258</v>
      </c>
      <c r="G234">
        <v>3374.35138083522</v>
      </c>
      <c r="H234">
        <v>0.196769157318529</v>
      </c>
      <c r="I234">
        <v>0.146913843264812</v>
      </c>
      <c r="J234">
        <v>15.8181934249684</v>
      </c>
      <c r="K234">
        <v>3.05153834524069</v>
      </c>
    </row>
    <row r="235" spans="1:11">
      <c r="A235">
        <v>233</v>
      </c>
      <c r="B235">
        <v>47.280738443349</v>
      </c>
      <c r="C235">
        <v>2674.219042464</v>
      </c>
      <c r="D235">
        <v>0.459761887312201</v>
      </c>
      <c r="E235">
        <v>340.132523090127</v>
      </c>
      <c r="F235">
        <v>53.4629755750273</v>
      </c>
      <c r="G235">
        <v>3357.410810033</v>
      </c>
      <c r="H235">
        <v>0.196862023618855</v>
      </c>
      <c r="I235">
        <v>0.146942494679146</v>
      </c>
      <c r="J235">
        <v>15.8317470982083</v>
      </c>
      <c r="K235">
        <v>3.05153834524069</v>
      </c>
    </row>
    <row r="236" spans="1:11">
      <c r="A236">
        <v>234</v>
      </c>
      <c r="B236">
        <v>47.4422609608495</v>
      </c>
      <c r="C236">
        <v>2684.90825828198</v>
      </c>
      <c r="D236">
        <v>0.459670655811071</v>
      </c>
      <c r="E236">
        <v>341.139551513433</v>
      </c>
      <c r="F236">
        <v>53.25004954852</v>
      </c>
      <c r="G236">
        <v>3342.98748351821</v>
      </c>
      <c r="H236">
        <v>0.196954912576392</v>
      </c>
      <c r="I236">
        <v>0.146971161016236</v>
      </c>
      <c r="J236">
        <v>15.8474742783848</v>
      </c>
      <c r="K236">
        <v>3.05153834524069</v>
      </c>
    </row>
    <row r="237" spans="1:11">
      <c r="A237">
        <v>235</v>
      </c>
      <c r="B237">
        <v>47.7010499557328</v>
      </c>
      <c r="C237">
        <v>2699.71841200967</v>
      </c>
      <c r="D237">
        <v>0.459656738638941</v>
      </c>
      <c r="E237">
        <v>342.543861290356</v>
      </c>
      <c r="F237">
        <v>52.9578110934433</v>
      </c>
      <c r="G237">
        <v>3324.42756481696</v>
      </c>
      <c r="H237">
        <v>0.197066115915628</v>
      </c>
      <c r="I237">
        <v>0.147005489757625</v>
      </c>
      <c r="J237">
        <v>15.8691868718048</v>
      </c>
      <c r="K237">
        <v>3.05153834524069</v>
      </c>
    </row>
    <row r="238" spans="1:11">
      <c r="A238">
        <v>236</v>
      </c>
      <c r="B238">
        <v>47.951987328876</v>
      </c>
      <c r="C238">
        <v>2714.34706639732</v>
      </c>
      <c r="D238">
        <v>0.459627352669529</v>
      </c>
      <c r="E238">
        <v>343.911597433963</v>
      </c>
      <c r="F238">
        <v>52.6722767807244</v>
      </c>
      <c r="G238">
        <v>3306.29163378661</v>
      </c>
      <c r="H238">
        <v>0.197167658097227</v>
      </c>
      <c r="I238">
        <v>0.147036845994989</v>
      </c>
      <c r="J238">
        <v>15.8922017477746</v>
      </c>
      <c r="K238">
        <v>3.05153834524069</v>
      </c>
    </row>
    <row r="239" spans="1:11">
      <c r="A239">
        <v>237</v>
      </c>
      <c r="B239">
        <v>48.2261140678792</v>
      </c>
      <c r="C239">
        <v>2728.90468987593</v>
      </c>
      <c r="D239">
        <v>0.459607915123809</v>
      </c>
      <c r="E239">
        <v>345.298709890393</v>
      </c>
      <c r="F239">
        <v>52.3914894786941</v>
      </c>
      <c r="G239">
        <v>3288.75408929993</v>
      </c>
      <c r="H239">
        <v>0.197281269642313</v>
      </c>
      <c r="I239">
        <v>0.147071940468922</v>
      </c>
      <c r="J239">
        <v>15.9123508875453</v>
      </c>
      <c r="K239">
        <v>3.05153834524069</v>
      </c>
    </row>
    <row r="240" spans="1:11">
      <c r="A240">
        <v>238</v>
      </c>
      <c r="B240">
        <v>48.4415412515863</v>
      </c>
      <c r="C240">
        <v>2741.98113197234</v>
      </c>
      <c r="D240">
        <v>0.459779626755673</v>
      </c>
      <c r="E240">
        <v>346.521306540476</v>
      </c>
      <c r="F240">
        <v>52.142138456903</v>
      </c>
      <c r="G240">
        <v>3274.08674581012</v>
      </c>
      <c r="H240">
        <v>0.197380774050552</v>
      </c>
      <c r="I240">
        <v>0.147102686988328</v>
      </c>
      <c r="J240">
        <v>15.9322529450653</v>
      </c>
      <c r="K240">
        <v>3.05153834524069</v>
      </c>
    </row>
    <row r="241" spans="1:11">
      <c r="A241">
        <v>239</v>
      </c>
      <c r="B241">
        <v>48.7018223764557</v>
      </c>
      <c r="C241">
        <v>2756.97559571419</v>
      </c>
      <c r="D241">
        <v>0.459775933432352</v>
      </c>
      <c r="E241">
        <v>347.942014552884</v>
      </c>
      <c r="F241">
        <v>51.8582677630563</v>
      </c>
      <c r="G241">
        <v>3256.25526076478</v>
      </c>
      <c r="H241">
        <v>0.197498216657379</v>
      </c>
      <c r="I241">
        <v>0.147138988024048</v>
      </c>
      <c r="J241">
        <v>15.9533295338457</v>
      </c>
      <c r="K241">
        <v>3.05153834524069</v>
      </c>
    </row>
    <row r="242" spans="1:11">
      <c r="A242">
        <v>240</v>
      </c>
      <c r="B242">
        <v>48.9731465273822</v>
      </c>
      <c r="C242">
        <v>2771.76807213303</v>
      </c>
      <c r="D242">
        <v>0.459759519013392</v>
      </c>
      <c r="E242">
        <v>349.346292858411</v>
      </c>
      <c r="F242">
        <v>51.5814223399399</v>
      </c>
      <c r="G242">
        <v>3238.80230879518</v>
      </c>
      <c r="H242">
        <v>0.197603704159004</v>
      </c>
      <c r="I242">
        <v>0.147171604553212</v>
      </c>
      <c r="J242">
        <v>15.9741516119637</v>
      </c>
      <c r="K242">
        <v>3.05153834524069</v>
      </c>
    </row>
    <row r="243" spans="1:11">
      <c r="A243">
        <v>241</v>
      </c>
      <c r="B243">
        <v>49.1370252260314</v>
      </c>
      <c r="C243">
        <v>2782.70360705355</v>
      </c>
      <c r="D243">
        <v>0.459681262622532</v>
      </c>
      <c r="E243">
        <v>350.372148795543</v>
      </c>
      <c r="F243">
        <v>51.3786209708706</v>
      </c>
      <c r="G243">
        <v>3225.06840692449</v>
      </c>
      <c r="H243">
        <v>0.197693430632885</v>
      </c>
      <c r="I243">
        <v>0.147199355818726</v>
      </c>
      <c r="J243">
        <v>15.9899177474789</v>
      </c>
      <c r="K243">
        <v>3.05153834524069</v>
      </c>
    </row>
    <row r="244" spans="1:11">
      <c r="A244">
        <v>242</v>
      </c>
      <c r="B244">
        <v>49.3303650219986</v>
      </c>
      <c r="C244">
        <v>2791.58874394339</v>
      </c>
      <c r="D244">
        <v>0.459682134830745</v>
      </c>
      <c r="E244">
        <v>351.229840247701</v>
      </c>
      <c r="F244">
        <v>51.2150195065722</v>
      </c>
      <c r="G244">
        <v>3215.31068737506</v>
      </c>
      <c r="H244">
        <v>0.197755905084901</v>
      </c>
      <c r="I244">
        <v>0.147218682726786</v>
      </c>
      <c r="J244">
        <v>16.0011602178964</v>
      </c>
      <c r="K244">
        <v>3.05153834524069</v>
      </c>
    </row>
    <row r="245" spans="1:11">
      <c r="A245">
        <v>243</v>
      </c>
      <c r="B245">
        <v>49.5702057299828</v>
      </c>
      <c r="C245">
        <v>2805.92911417709</v>
      </c>
      <c r="D245">
        <v>0.459632321225575</v>
      </c>
      <c r="E245">
        <v>352.580589177922</v>
      </c>
      <c r="F245">
        <v>50.9531093251679</v>
      </c>
      <c r="G245">
        <v>3198.21699921387</v>
      </c>
      <c r="H245">
        <v>0.197860556451233</v>
      </c>
      <c r="I245">
        <v>0.147251065352651</v>
      </c>
      <c r="J245">
        <v>16.021698670641</v>
      </c>
      <c r="K245">
        <v>3.05153834524069</v>
      </c>
    </row>
    <row r="246" spans="1:11">
      <c r="A246">
        <v>244</v>
      </c>
      <c r="B246">
        <v>49.8029075499973</v>
      </c>
      <c r="C246">
        <v>2820.16378762738</v>
      </c>
      <c r="D246">
        <v>0.459481282595573</v>
      </c>
      <c r="E246">
        <v>353.935207334212</v>
      </c>
      <c r="F246">
        <v>50.6956930068335</v>
      </c>
      <c r="G246">
        <v>3180.55774101091</v>
      </c>
      <c r="H246">
        <v>0.197981062503604</v>
      </c>
      <c r="I246">
        <v>0.147288366342719</v>
      </c>
      <c r="J246">
        <v>16.0402114377327</v>
      </c>
      <c r="K246">
        <v>3.05153834524069</v>
      </c>
    </row>
    <row r="247" spans="1:11">
      <c r="A247">
        <v>245</v>
      </c>
      <c r="B247">
        <v>50.1009702141627</v>
      </c>
      <c r="C247">
        <v>2835.62199943649</v>
      </c>
      <c r="D247">
        <v>0.459463891903853</v>
      </c>
      <c r="E247">
        <v>355.396678066318</v>
      </c>
      <c r="F247">
        <v>50.4205993336858</v>
      </c>
      <c r="G247">
        <v>3163.63811799446</v>
      </c>
      <c r="H247">
        <v>0.198092088082092</v>
      </c>
      <c r="I247">
        <v>0.147322744517558</v>
      </c>
      <c r="J247">
        <v>16.0615606601386</v>
      </c>
      <c r="K247">
        <v>3.05153834524069</v>
      </c>
    </row>
    <row r="248" spans="1:11">
      <c r="A248">
        <v>246</v>
      </c>
      <c r="B248">
        <v>50.3476566531893</v>
      </c>
      <c r="C248">
        <v>2850.12527154986</v>
      </c>
      <c r="D248">
        <v>0.459789619254884</v>
      </c>
      <c r="E248">
        <v>356.738784827155</v>
      </c>
      <c r="F248">
        <v>50.1624989998862</v>
      </c>
      <c r="G248">
        <v>3149.84641915896</v>
      </c>
      <c r="H248">
        <v>0.198194253796175</v>
      </c>
      <c r="I248">
        <v>0.147354389243025</v>
      </c>
      <c r="J248">
        <v>16.0835583704178</v>
      </c>
      <c r="K248">
        <v>3.05153834524069</v>
      </c>
    </row>
    <row r="249" spans="1:11">
      <c r="A249">
        <v>247</v>
      </c>
      <c r="B249">
        <v>50.5807082561335</v>
      </c>
      <c r="C249">
        <v>2861.92061328106</v>
      </c>
      <c r="D249">
        <v>0.459837265400525</v>
      </c>
      <c r="E249">
        <v>357.860740400021</v>
      </c>
      <c r="F249">
        <v>49.9558245805233</v>
      </c>
      <c r="G249">
        <v>3137.43149710018</v>
      </c>
      <c r="H249">
        <v>0.198273539099554</v>
      </c>
      <c r="I249">
        <v>0.147378953567507</v>
      </c>
      <c r="J249">
        <v>16.0993032639043</v>
      </c>
      <c r="K249">
        <v>3.05153834524069</v>
      </c>
    </row>
    <row r="250" spans="1:11">
      <c r="A250">
        <v>248</v>
      </c>
      <c r="B250">
        <v>50.8287992804216</v>
      </c>
      <c r="C250">
        <v>2875.95835785998</v>
      </c>
      <c r="D250">
        <v>0.459801629400482</v>
      </c>
      <c r="E250">
        <v>359.187212693785</v>
      </c>
      <c r="F250">
        <v>49.7120944053787</v>
      </c>
      <c r="G250">
        <v>3121.8883229558</v>
      </c>
      <c r="H250">
        <v>0.19838329324677</v>
      </c>
      <c r="I250">
        <v>0.147412967260854</v>
      </c>
      <c r="J250">
        <v>16.1179198600009</v>
      </c>
      <c r="K250">
        <v>3.05153834524069</v>
      </c>
    </row>
    <row r="251" spans="1:11">
      <c r="A251">
        <v>249</v>
      </c>
      <c r="B251">
        <v>51.0161340287671</v>
      </c>
      <c r="C251">
        <v>2886.22257756476</v>
      </c>
      <c r="D251">
        <v>0.459788290675638</v>
      </c>
      <c r="E251">
        <v>360.17627771958</v>
      </c>
      <c r="F251">
        <v>49.5354196570871</v>
      </c>
      <c r="G251">
        <v>3110.67492819503</v>
      </c>
      <c r="H251">
        <v>0.198472740438188</v>
      </c>
      <c r="I251">
        <v>0.147440695778855</v>
      </c>
      <c r="J251">
        <v>16.1297872830906</v>
      </c>
      <c r="K251">
        <v>3.05153834524069</v>
      </c>
    </row>
    <row r="252" spans="1:11">
      <c r="A252">
        <v>250</v>
      </c>
      <c r="B252">
        <v>51.2763266755676</v>
      </c>
      <c r="C252">
        <v>2902.12464190769</v>
      </c>
      <c r="D252">
        <v>0.45975569967229</v>
      </c>
      <c r="E252">
        <v>361.671234631887</v>
      </c>
      <c r="F252">
        <v>49.263819872443</v>
      </c>
      <c r="G252">
        <v>3093.08273264795</v>
      </c>
      <c r="H252">
        <v>0.198592616506738</v>
      </c>
      <c r="I252">
        <v>0.147477868629573</v>
      </c>
      <c r="J252">
        <v>16.1514189860979</v>
      </c>
      <c r="K252">
        <v>3.05153834524069</v>
      </c>
    </row>
    <row r="253" spans="1:11">
      <c r="A253">
        <v>251</v>
      </c>
      <c r="B253">
        <v>51.4932566140433</v>
      </c>
      <c r="C253">
        <v>2913.65060877615</v>
      </c>
      <c r="D253">
        <v>0.459550478992598</v>
      </c>
      <c r="E253">
        <v>362.776558533665</v>
      </c>
      <c r="F253">
        <v>49.0684841921031</v>
      </c>
      <c r="G253">
        <v>3079.58230626705</v>
      </c>
      <c r="H253">
        <v>0.198681696392841</v>
      </c>
      <c r="I253">
        <v>0.147505500233624</v>
      </c>
      <c r="J253">
        <v>16.1652908599487</v>
      </c>
      <c r="K253">
        <v>3.05153834524069</v>
      </c>
    </row>
    <row r="254" spans="1:11">
      <c r="A254">
        <v>252</v>
      </c>
      <c r="B254">
        <v>51.7671530920032</v>
      </c>
      <c r="C254">
        <v>2929.08739017793</v>
      </c>
      <c r="D254">
        <v>0.459497385062117</v>
      </c>
      <c r="E254">
        <v>364.234204234451</v>
      </c>
      <c r="F254">
        <v>48.8101336358313</v>
      </c>
      <c r="G254">
        <v>3062.89260901511</v>
      </c>
      <c r="H254">
        <v>0.198797263853022</v>
      </c>
      <c r="I254">
        <v>0.147541358741035</v>
      </c>
      <c r="J254">
        <v>16.1854884024797</v>
      </c>
      <c r="K254">
        <v>3.05153834524069</v>
      </c>
    </row>
    <row r="255" spans="1:11">
      <c r="A255">
        <v>253</v>
      </c>
      <c r="B255">
        <v>51.9930765481807</v>
      </c>
      <c r="C255">
        <v>2942.58324976895</v>
      </c>
      <c r="D255">
        <v>0.459461009856537</v>
      </c>
      <c r="E255">
        <v>365.504812333264</v>
      </c>
      <c r="F255">
        <v>48.5863494308096</v>
      </c>
      <c r="G255">
        <v>3048.5168788406</v>
      </c>
      <c r="H255">
        <v>0.198908405175408</v>
      </c>
      <c r="I255">
        <v>0.147575855340712</v>
      </c>
      <c r="J255">
        <v>16.202912780548</v>
      </c>
      <c r="K255">
        <v>3.05153834524069</v>
      </c>
    </row>
    <row r="256" spans="1:11">
      <c r="A256">
        <v>254</v>
      </c>
      <c r="B256">
        <v>52.2127235041699</v>
      </c>
      <c r="C256">
        <v>2953.49493305178</v>
      </c>
      <c r="D256">
        <v>0.459494645759772</v>
      </c>
      <c r="E256">
        <v>366.544350890175</v>
      </c>
      <c r="F256">
        <v>48.4069361715975</v>
      </c>
      <c r="G256">
        <v>3037.79985387397</v>
      </c>
      <c r="H256">
        <v>0.198986025582181</v>
      </c>
      <c r="I256">
        <v>0.14759995420088</v>
      </c>
      <c r="J256">
        <v>16.2164421811853</v>
      </c>
      <c r="K256">
        <v>3.05153834524069</v>
      </c>
    </row>
    <row r="257" spans="1:11">
      <c r="A257">
        <v>255</v>
      </c>
      <c r="B257">
        <v>52.3420243291952</v>
      </c>
      <c r="C257">
        <v>2963.00679331386</v>
      </c>
      <c r="D257">
        <v>0.459461227695833</v>
      </c>
      <c r="E257">
        <v>367.425039045258</v>
      </c>
      <c r="F257">
        <v>48.2516078988529</v>
      </c>
      <c r="G257">
        <v>3027.328412698</v>
      </c>
      <c r="H257">
        <v>0.199064417069189</v>
      </c>
      <c r="I257">
        <v>0.147624298006553</v>
      </c>
      <c r="J257">
        <v>16.229678545916</v>
      </c>
      <c r="K257">
        <v>3.05153834524069</v>
      </c>
    </row>
    <row r="258" spans="1:11">
      <c r="A258">
        <v>256</v>
      </c>
      <c r="B258">
        <v>52.5672235912619</v>
      </c>
      <c r="C258">
        <v>2975.13933262681</v>
      </c>
      <c r="D258">
        <v>0.459460242048422</v>
      </c>
      <c r="E258">
        <v>368.576125828555</v>
      </c>
      <c r="F258">
        <v>48.054995156011</v>
      </c>
      <c r="G258">
        <v>3015.1787926083</v>
      </c>
      <c r="H258">
        <v>0.199162623061197</v>
      </c>
      <c r="I258">
        <v>0.147654802900038</v>
      </c>
      <c r="J258">
        <v>16.2444483345611</v>
      </c>
      <c r="K258">
        <v>3.05153834524069</v>
      </c>
    </row>
    <row r="259" spans="1:11">
      <c r="A259">
        <v>257</v>
      </c>
      <c r="B259">
        <v>52.8821728657236</v>
      </c>
      <c r="C259">
        <v>2992.04856917213</v>
      </c>
      <c r="D259">
        <v>0.459553070729464</v>
      </c>
      <c r="E259">
        <v>370.163128391501</v>
      </c>
      <c r="F259">
        <v>47.7836443146768</v>
      </c>
      <c r="G259">
        <v>2999.06720376214</v>
      </c>
      <c r="H259">
        <v>0.199280141408475</v>
      </c>
      <c r="I259">
        <v>0.147691318113042</v>
      </c>
      <c r="J259">
        <v>16.2667875567122</v>
      </c>
      <c r="K259">
        <v>3.05153834524069</v>
      </c>
    </row>
    <row r="260" spans="1:11">
      <c r="A260">
        <v>258</v>
      </c>
      <c r="B260">
        <v>53.0994628793696</v>
      </c>
      <c r="C260">
        <v>3005.91651541626</v>
      </c>
      <c r="D260">
        <v>0.459522484112739</v>
      </c>
      <c r="E260">
        <v>371.471129411316</v>
      </c>
      <c r="F260">
        <v>47.5620412466967</v>
      </c>
      <c r="G260">
        <v>2984.48656949508</v>
      </c>
      <c r="H260">
        <v>0.19939349007198</v>
      </c>
      <c r="I260">
        <v>0.147726549573515</v>
      </c>
      <c r="J260">
        <v>16.2839776931482</v>
      </c>
      <c r="K260">
        <v>3.05153834524069</v>
      </c>
    </row>
    <row r="261" spans="1:11">
      <c r="A261">
        <v>259</v>
      </c>
      <c r="B261">
        <v>53.2949886522289</v>
      </c>
      <c r="C261">
        <v>3016.58989589952</v>
      </c>
      <c r="D261">
        <v>0.459167713649347</v>
      </c>
      <c r="E261">
        <v>372.506923690636</v>
      </c>
      <c r="F261">
        <v>47.3950972647055</v>
      </c>
      <c r="G261">
        <v>2971.53239437642</v>
      </c>
      <c r="H261">
        <v>0.199484299211559</v>
      </c>
      <c r="I261">
        <v>0.147754783602418</v>
      </c>
      <c r="J261">
        <v>16.2950539830714</v>
      </c>
      <c r="K261">
        <v>3.05153834524069</v>
      </c>
    </row>
    <row r="262" spans="1:11">
      <c r="A262">
        <v>260</v>
      </c>
      <c r="B262">
        <v>53.4500789266487</v>
      </c>
      <c r="C262">
        <v>3026.91211701524</v>
      </c>
      <c r="D262">
        <v>0.459075624625958</v>
      </c>
      <c r="E262">
        <v>373.473495609046</v>
      </c>
      <c r="F262">
        <v>47.2334188644659</v>
      </c>
      <c r="G262">
        <v>2960.54302065326</v>
      </c>
      <c r="H262">
        <v>0.199574650887253</v>
      </c>
      <c r="I262">
        <v>0.14778288279995</v>
      </c>
      <c r="J262">
        <v>16.3079719355842</v>
      </c>
      <c r="K262">
        <v>3.05153834524069</v>
      </c>
    </row>
    <row r="263" spans="1:11">
      <c r="A263">
        <v>261</v>
      </c>
      <c r="B263">
        <v>53.7020275287857</v>
      </c>
      <c r="C263">
        <v>3041.40920657937</v>
      </c>
      <c r="D263">
        <v>0.459048066159337</v>
      </c>
      <c r="E263">
        <v>374.840715083323</v>
      </c>
      <c r="F263">
        <v>47.0081876532589</v>
      </c>
      <c r="G263">
        <v>2946.11854800989</v>
      </c>
      <c r="H263">
        <v>0.199683722601532</v>
      </c>
      <c r="I263">
        <v>0.14781681372331</v>
      </c>
      <c r="J263">
        <v>16.3259572054589</v>
      </c>
      <c r="K263">
        <v>3.05153834524069</v>
      </c>
    </row>
    <row r="264" spans="1:11">
      <c r="A264">
        <v>262</v>
      </c>
      <c r="B264">
        <v>53.9485222650193</v>
      </c>
      <c r="C264">
        <v>3055.92749510962</v>
      </c>
      <c r="D264">
        <v>0.459009114624179</v>
      </c>
      <c r="E264">
        <v>376.189795660192</v>
      </c>
      <c r="F264">
        <v>46.7847577737046</v>
      </c>
      <c r="G264">
        <v>2931.77115887337</v>
      </c>
      <c r="H264">
        <v>0.199784028830027</v>
      </c>
      <c r="I264">
        <v>0.147848027292555</v>
      </c>
      <c r="J264">
        <v>16.3454055188053</v>
      </c>
      <c r="K264">
        <v>3.05153834524069</v>
      </c>
    </row>
    <row r="265" spans="1:11">
      <c r="A265">
        <v>263</v>
      </c>
      <c r="B265">
        <v>54.2157145265309</v>
      </c>
      <c r="C265">
        <v>3070.0566200504</v>
      </c>
      <c r="D265">
        <v>0.458976469431717</v>
      </c>
      <c r="E265">
        <v>377.529049486113</v>
      </c>
      <c r="F265">
        <v>46.5696130787348</v>
      </c>
      <c r="G265">
        <v>2918.31554118247</v>
      </c>
      <c r="H265">
        <v>0.199894467732434</v>
      </c>
      <c r="I265">
        <v>0.14788240447962</v>
      </c>
      <c r="J265">
        <v>16.3619730451007</v>
      </c>
      <c r="K265">
        <v>3.05153834524069</v>
      </c>
    </row>
    <row r="266" spans="1:11">
      <c r="A266">
        <v>264</v>
      </c>
      <c r="B266">
        <v>54.4258182178271</v>
      </c>
      <c r="C266">
        <v>3082.86524819096</v>
      </c>
      <c r="D266">
        <v>0.459120918410109</v>
      </c>
      <c r="E266">
        <v>378.719155707182</v>
      </c>
      <c r="F266">
        <v>46.3765539817634</v>
      </c>
      <c r="G266">
        <v>2906.91691185692</v>
      </c>
      <c r="H266">
        <v>0.199991827287538</v>
      </c>
      <c r="I266">
        <v>0.147912719480149</v>
      </c>
      <c r="J266">
        <v>16.3786450831853</v>
      </c>
      <c r="K266">
        <v>3.05153834524069</v>
      </c>
    </row>
    <row r="267" spans="1:11">
      <c r="A267">
        <v>265</v>
      </c>
      <c r="B267">
        <v>54.6799878068642</v>
      </c>
      <c r="C267">
        <v>3097.51693750432</v>
      </c>
      <c r="D267">
        <v>0.459111301234768</v>
      </c>
      <c r="E267">
        <v>380.099321708447</v>
      </c>
      <c r="F267">
        <v>46.1569792895786</v>
      </c>
      <c r="G267">
        <v>2893.12735171135</v>
      </c>
      <c r="H267">
        <v>0.200106907436221</v>
      </c>
      <c r="I267">
        <v>0.14794856318945</v>
      </c>
      <c r="J267">
        <v>16.3961919123435</v>
      </c>
      <c r="K267">
        <v>3.05153834524069</v>
      </c>
    </row>
    <row r="268" spans="1:11">
      <c r="A268">
        <v>266</v>
      </c>
      <c r="B268">
        <v>54.9495734072509</v>
      </c>
      <c r="C268">
        <v>3112.21196060041</v>
      </c>
      <c r="D268">
        <v>0.459091864048186</v>
      </c>
      <c r="E268">
        <v>381.48674957088</v>
      </c>
      <c r="F268">
        <v>45.9389759795827</v>
      </c>
      <c r="G268">
        <v>2879.37478333824</v>
      </c>
      <c r="H268">
        <v>0.200211661327968</v>
      </c>
      <c r="I268">
        <v>0.147981200979451</v>
      </c>
      <c r="J268">
        <v>16.413772304772</v>
      </c>
      <c r="K268">
        <v>3.05153834524069</v>
      </c>
    </row>
    <row r="269" spans="1:11">
      <c r="A269">
        <v>267</v>
      </c>
      <c r="B269">
        <v>55.1086488548179</v>
      </c>
      <c r="C269">
        <v>3122.85622053716</v>
      </c>
      <c r="D269">
        <v>0.459018406595515</v>
      </c>
      <c r="E269">
        <v>382.478973144259</v>
      </c>
      <c r="F269">
        <v>45.782318300774</v>
      </c>
      <c r="G269">
        <v>2868.77936515995</v>
      </c>
      <c r="H269">
        <v>0.200299110022106</v>
      </c>
      <c r="I269">
        <v>0.148008454617613</v>
      </c>
      <c r="J269">
        <v>16.4269396629797</v>
      </c>
      <c r="K269">
        <v>3.05153834524069</v>
      </c>
    </row>
    <row r="270" spans="1:11">
      <c r="A270">
        <v>268</v>
      </c>
      <c r="B270">
        <v>55.294328382006</v>
      </c>
      <c r="C270">
        <v>3131.26462995572</v>
      </c>
      <c r="D270">
        <v>0.459016156606635</v>
      </c>
      <c r="E270">
        <v>383.287674885296</v>
      </c>
      <c r="F270">
        <v>45.6593206709587</v>
      </c>
      <c r="G270">
        <v>2861.49467881592</v>
      </c>
      <c r="H270">
        <v>0.200357910483953</v>
      </c>
      <c r="I270">
        <v>0.148026783820313</v>
      </c>
      <c r="J270">
        <v>16.4358764397482</v>
      </c>
      <c r="K270">
        <v>3.05153834524069</v>
      </c>
    </row>
    <row r="271" spans="1:11">
      <c r="A271">
        <v>269</v>
      </c>
      <c r="B271">
        <v>55.5260199527493</v>
      </c>
      <c r="C271">
        <v>3145.18602669636</v>
      </c>
      <c r="D271">
        <v>0.458965852069105</v>
      </c>
      <c r="E271">
        <v>384.59117684454</v>
      </c>
      <c r="F271">
        <v>45.4570807376927</v>
      </c>
      <c r="G271">
        <v>2848.22401860717</v>
      </c>
      <c r="H271">
        <v>0.200458761563247</v>
      </c>
      <c r="I271">
        <v>0.148058228226252</v>
      </c>
      <c r="J271">
        <v>16.4529569405877</v>
      </c>
      <c r="K271">
        <v>3.05153834524069</v>
      </c>
    </row>
    <row r="272" spans="1:11">
      <c r="A272">
        <v>270</v>
      </c>
      <c r="B272">
        <v>55.7457016958607</v>
      </c>
      <c r="C272">
        <v>3158.72690695434</v>
      </c>
      <c r="D272">
        <v>0.458810166865724</v>
      </c>
      <c r="E272">
        <v>385.873630301569</v>
      </c>
      <c r="F272">
        <v>45.2619963339241</v>
      </c>
      <c r="G272">
        <v>2834.72337935479</v>
      </c>
      <c r="H272">
        <v>0.200575110542713</v>
      </c>
      <c r="I272">
        <v>0.148094516086669</v>
      </c>
      <c r="J272">
        <v>16.4679139079442</v>
      </c>
      <c r="K272">
        <v>3.05153834524069</v>
      </c>
    </row>
    <row r="273" spans="1:11">
      <c r="A273">
        <v>271</v>
      </c>
      <c r="B273">
        <v>56.0374193692591</v>
      </c>
      <c r="C273">
        <v>3173.97022506621</v>
      </c>
      <c r="D273">
        <v>0.458769919914968</v>
      </c>
      <c r="E273">
        <v>387.308001399669</v>
      </c>
      <c r="F273">
        <v>45.0456544857387</v>
      </c>
      <c r="G273">
        <v>2821.23372893478</v>
      </c>
      <c r="H273">
        <v>0.20068555715595</v>
      </c>
      <c r="I273">
        <v>0.14812897431858</v>
      </c>
      <c r="J273">
        <v>16.4858050492075</v>
      </c>
      <c r="K273">
        <v>3.05153834524069</v>
      </c>
    </row>
    <row r="274" spans="1:11">
      <c r="A274">
        <v>272</v>
      </c>
      <c r="B274">
        <v>56.2820023354082</v>
      </c>
      <c r="C274">
        <v>3188.47708492081</v>
      </c>
      <c r="D274">
        <v>0.45904631982199</v>
      </c>
      <c r="E274">
        <v>388.643026278361</v>
      </c>
      <c r="F274">
        <v>44.8395027298882</v>
      </c>
      <c r="G274">
        <v>2810.08279711339</v>
      </c>
      <c r="H274">
        <v>0.200787936207652</v>
      </c>
      <c r="I274">
        <v>0.148160925330889</v>
      </c>
      <c r="J274">
        <v>16.5046976600027</v>
      </c>
      <c r="K274">
        <v>3.05153834524069</v>
      </c>
    </row>
    <row r="275" spans="1:11">
      <c r="A275">
        <v>273</v>
      </c>
      <c r="B275">
        <v>56.5111346660339</v>
      </c>
      <c r="C275">
        <v>3200.07670102995</v>
      </c>
      <c r="D275">
        <v>0.459082995737502</v>
      </c>
      <c r="E275">
        <v>389.740735334779</v>
      </c>
      <c r="F275">
        <v>44.6770302825985</v>
      </c>
      <c r="G275">
        <v>2800.27918986114</v>
      </c>
      <c r="H275">
        <v>0.200865651095784</v>
      </c>
      <c r="I275">
        <v>0.148185185293908</v>
      </c>
      <c r="J275">
        <v>16.5179066002398</v>
      </c>
      <c r="K275">
        <v>3.05153834524069</v>
      </c>
    </row>
    <row r="276" spans="1:11">
      <c r="A276">
        <v>274</v>
      </c>
      <c r="B276">
        <v>56.7519472130545</v>
      </c>
      <c r="C276">
        <v>3213.66100087415</v>
      </c>
      <c r="D276">
        <v>0.45904393917575</v>
      </c>
      <c r="E276">
        <v>391.0171202484</v>
      </c>
      <c r="F276">
        <v>44.4882783441026</v>
      </c>
      <c r="G276">
        <v>2788.27631737637</v>
      </c>
      <c r="H276">
        <v>0.20097209248285</v>
      </c>
      <c r="I276">
        <v>0.148218421485795</v>
      </c>
      <c r="J276">
        <v>16.5333734748045</v>
      </c>
      <c r="K276">
        <v>3.05153834524069</v>
      </c>
    </row>
    <row r="277" spans="1:11">
      <c r="A277">
        <v>275</v>
      </c>
      <c r="B277">
        <v>56.9251524886083</v>
      </c>
      <c r="C277">
        <v>3222.98867639204</v>
      </c>
      <c r="D277">
        <v>0.459026641394201</v>
      </c>
      <c r="E277">
        <v>391.913704284374</v>
      </c>
      <c r="F277">
        <v>44.3596341696505</v>
      </c>
      <c r="G277">
        <v>2780.20495233273</v>
      </c>
      <c r="H277">
        <v>0.201055261016798</v>
      </c>
      <c r="I277">
        <v>0.148244397822478</v>
      </c>
      <c r="J277">
        <v>16.5424155679636</v>
      </c>
      <c r="K277">
        <v>3.05153834524069</v>
      </c>
    </row>
    <row r="278" spans="1:11">
      <c r="A278">
        <v>276</v>
      </c>
      <c r="B278">
        <v>57.1777348539521</v>
      </c>
      <c r="C278">
        <v>3238.53650649614</v>
      </c>
      <c r="D278">
        <v>0.458989602104199</v>
      </c>
      <c r="E278">
        <v>393.367280216773</v>
      </c>
      <c r="F278">
        <v>44.1465350769485</v>
      </c>
      <c r="G278">
        <v>2766.3368634155</v>
      </c>
      <c r="H278">
        <v>0.201172881902967</v>
      </c>
      <c r="I278">
        <v>0.148281145363275</v>
      </c>
      <c r="J278">
        <v>16.5605962856635</v>
      </c>
      <c r="K278">
        <v>3.05153834524069</v>
      </c>
    </row>
    <row r="279" spans="1:11">
      <c r="A279">
        <v>277</v>
      </c>
      <c r="B279">
        <v>57.3850415683809</v>
      </c>
      <c r="C279">
        <v>3249.48648472657</v>
      </c>
      <c r="D279">
        <v>0.458794684834647</v>
      </c>
      <c r="E279">
        <v>394.41342661694</v>
      </c>
      <c r="F279">
        <v>43.9973894845727</v>
      </c>
      <c r="G279">
        <v>2755.98541352974</v>
      </c>
      <c r="H279">
        <v>0.201258148009029</v>
      </c>
      <c r="I279">
        <v>0.148307792247298</v>
      </c>
      <c r="J279">
        <v>16.571768741795</v>
      </c>
      <c r="K279">
        <v>3.05153834524069</v>
      </c>
    </row>
    <row r="280" spans="1:11">
      <c r="A280">
        <v>278</v>
      </c>
      <c r="B280">
        <v>57.6528017958718</v>
      </c>
      <c r="C280">
        <v>3264.58725315685</v>
      </c>
      <c r="D280">
        <v>0.45872970268267</v>
      </c>
      <c r="E280">
        <v>395.832518282095</v>
      </c>
      <c r="F280">
        <v>43.7940765429514</v>
      </c>
      <c r="G280">
        <v>2742.77149242712</v>
      </c>
      <c r="H280">
        <v>0.201371471646878</v>
      </c>
      <c r="I280">
        <v>0.148343217575886</v>
      </c>
      <c r="J280">
        <v>16.5887099087078</v>
      </c>
      <c r="K280">
        <v>3.05153834524069</v>
      </c>
    </row>
    <row r="281" spans="1:11">
      <c r="A281">
        <v>279</v>
      </c>
      <c r="B281">
        <v>57.8701397229723</v>
      </c>
      <c r="C281">
        <v>3277.61999247239</v>
      </c>
      <c r="D281">
        <v>0.458679570953934</v>
      </c>
      <c r="E281">
        <v>397.053142275715</v>
      </c>
      <c r="F281">
        <v>43.6200125057704</v>
      </c>
      <c r="G281">
        <v>2731.52853644918</v>
      </c>
      <c r="H281">
        <v>0.201479785250481</v>
      </c>
      <c r="I281">
        <v>0.148377087478753</v>
      </c>
      <c r="J281">
        <v>16.6031982953728</v>
      </c>
      <c r="K281">
        <v>3.05153834524069</v>
      </c>
    </row>
    <row r="282" spans="1:11">
      <c r="A282">
        <v>280</v>
      </c>
      <c r="B282">
        <v>58.0824149412749</v>
      </c>
      <c r="C282">
        <v>3288.14459019792</v>
      </c>
      <c r="D282">
        <v>0.458697064565203</v>
      </c>
      <c r="E282">
        <v>398.05167994376</v>
      </c>
      <c r="F282">
        <v>43.48047750356</v>
      </c>
      <c r="G282">
        <v>2723.1344752706</v>
      </c>
      <c r="H282">
        <v>0.201555012773241</v>
      </c>
      <c r="I282">
        <v>0.148400617456878</v>
      </c>
      <c r="J282">
        <v>16.6143322004965</v>
      </c>
      <c r="K282">
        <v>3.05153834524069</v>
      </c>
    </row>
    <row r="283" spans="1:11">
      <c r="A283">
        <v>281</v>
      </c>
      <c r="B283">
        <v>58.2007632969093</v>
      </c>
      <c r="C283">
        <v>3297.09281447462</v>
      </c>
      <c r="D283">
        <v>0.458657265463121</v>
      </c>
      <c r="E283">
        <v>398.874408583415</v>
      </c>
      <c r="F283">
        <v>43.3625377321502</v>
      </c>
      <c r="G283">
        <v>2715.09046409416</v>
      </c>
      <c r="H283">
        <v>0.20162956760661</v>
      </c>
      <c r="I283">
        <v>0.148423942012387</v>
      </c>
      <c r="J283">
        <v>16.6251858279544</v>
      </c>
      <c r="K283">
        <v>3.05153834524069</v>
      </c>
    </row>
    <row r="284" spans="1:11">
      <c r="A284">
        <v>282</v>
      </c>
      <c r="B284">
        <v>58.4085267008119</v>
      </c>
      <c r="C284">
        <v>3308.19812866183</v>
      </c>
      <c r="D284">
        <v>0.458643604341359</v>
      </c>
      <c r="E284">
        <v>399.923835359416</v>
      </c>
      <c r="F284">
        <v>43.2171240778457</v>
      </c>
      <c r="G284">
        <v>2706.13543158245</v>
      </c>
      <c r="H284">
        <v>0.201721239386834</v>
      </c>
      <c r="I284">
        <v>0.148452628419727</v>
      </c>
      <c r="J284">
        <v>16.6367287013308</v>
      </c>
      <c r="K284">
        <v>3.05153834524069</v>
      </c>
    </row>
    <row r="285" spans="1:11">
      <c r="A285">
        <v>283</v>
      </c>
      <c r="B285">
        <v>58.7210144902227</v>
      </c>
      <c r="C285">
        <v>3324.94510032646</v>
      </c>
      <c r="D285">
        <v>0.458724594473228</v>
      </c>
      <c r="E285">
        <v>401.487186971206</v>
      </c>
      <c r="F285">
        <v>42.999683793402</v>
      </c>
      <c r="G285">
        <v>2693.22830782803</v>
      </c>
      <c r="H285">
        <v>0.201837153082026</v>
      </c>
      <c r="I285">
        <v>0.148488911459745</v>
      </c>
      <c r="J285">
        <v>16.6558579466442</v>
      </c>
      <c r="K285">
        <v>3.05153834524069</v>
      </c>
    </row>
    <row r="286" spans="1:11">
      <c r="A286">
        <v>284</v>
      </c>
      <c r="B286">
        <v>58.9335290307098</v>
      </c>
      <c r="C286">
        <v>3338.44462649515</v>
      </c>
      <c r="D286">
        <v>0.458697201055764</v>
      </c>
      <c r="E286">
        <v>402.753266546637</v>
      </c>
      <c r="F286">
        <v>42.8248508865605</v>
      </c>
      <c r="G286">
        <v>2681.81697667085</v>
      </c>
      <c r="H286">
        <v>0.201947744358362</v>
      </c>
      <c r="I286">
        <v>0.148523539648456</v>
      </c>
      <c r="J286">
        <v>16.6703785189474</v>
      </c>
      <c r="K286">
        <v>3.05153834524069</v>
      </c>
    </row>
    <row r="287" spans="1:11">
      <c r="A287">
        <v>285</v>
      </c>
      <c r="B287">
        <v>59.1199457641507</v>
      </c>
      <c r="C287">
        <v>3348.47713993025</v>
      </c>
      <c r="D287">
        <v>0.458368604885885</v>
      </c>
      <c r="E287">
        <v>403.724530661608</v>
      </c>
      <c r="F287">
        <v>42.6976342782452</v>
      </c>
      <c r="G287">
        <v>2671.88455197761</v>
      </c>
      <c r="H287">
        <v>0.202034487874753</v>
      </c>
      <c r="I287">
        <v>0.14855070828048</v>
      </c>
      <c r="J287">
        <v>16.6791478556597</v>
      </c>
      <c r="K287">
        <v>3.05153834524069</v>
      </c>
    </row>
    <row r="288" spans="1:11">
      <c r="A288">
        <v>286</v>
      </c>
      <c r="B288">
        <v>59.2628115881926</v>
      </c>
      <c r="C288">
        <v>3358.09216596356</v>
      </c>
      <c r="D288">
        <v>0.458271989232597</v>
      </c>
      <c r="E288">
        <v>404.620190332132</v>
      </c>
      <c r="F288">
        <v>42.5753439044576</v>
      </c>
      <c r="G288">
        <v>2663.52568218389</v>
      </c>
      <c r="H288">
        <v>0.202120463787489</v>
      </c>
      <c r="I288">
        <v>0.148577643101609</v>
      </c>
      <c r="J288">
        <v>16.689563992094</v>
      </c>
      <c r="K288">
        <v>3.05153834524069</v>
      </c>
    </row>
    <row r="289" spans="1:11">
      <c r="A289">
        <v>287</v>
      </c>
      <c r="B289">
        <v>59.5036839497656</v>
      </c>
      <c r="C289">
        <v>3372.02857031075</v>
      </c>
      <c r="D289">
        <v>0.458228741705132</v>
      </c>
      <c r="E289">
        <v>405.928924869203</v>
      </c>
      <c r="F289">
        <v>42.399312405552</v>
      </c>
      <c r="G289">
        <v>2652.13316751449</v>
      </c>
      <c r="H289">
        <v>0.202226331823244</v>
      </c>
      <c r="I289">
        <v>0.148610818825409</v>
      </c>
      <c r="J289">
        <v>16.7044530921672</v>
      </c>
      <c r="K289">
        <v>3.05153834524069</v>
      </c>
    </row>
    <row r="290" spans="1:11">
      <c r="A290">
        <v>288</v>
      </c>
      <c r="B290">
        <v>59.7431139796707</v>
      </c>
      <c r="C290">
        <v>3386.31726431832</v>
      </c>
      <c r="D290">
        <v>0.458177876990692</v>
      </c>
      <c r="E290">
        <v>407.24933778808</v>
      </c>
      <c r="F290">
        <v>42.2203225887081</v>
      </c>
      <c r="G290">
        <v>2640.47638836436</v>
      </c>
      <c r="H290">
        <v>0.202325024133059</v>
      </c>
      <c r="I290">
        <v>0.14864175487398</v>
      </c>
      <c r="J290">
        <v>16.7210883470074</v>
      </c>
      <c r="K290">
        <v>3.05153834524069</v>
      </c>
    </row>
    <row r="291" spans="1:11">
      <c r="A291">
        <v>289</v>
      </c>
      <c r="B291">
        <v>59.9986000785537</v>
      </c>
      <c r="C291">
        <v>3399.69131163506</v>
      </c>
      <c r="D291">
        <v>0.458129334465536</v>
      </c>
      <c r="E291">
        <v>408.512348698881</v>
      </c>
      <c r="F291">
        <v>42.0543862892739</v>
      </c>
      <c r="G291">
        <v>2630.09566270711</v>
      </c>
      <c r="H291">
        <v>0.202430758940265</v>
      </c>
      <c r="I291">
        <v>0.148674908060775</v>
      </c>
      <c r="J291">
        <v>16.7345604501665</v>
      </c>
      <c r="K291">
        <v>3.05153834524069</v>
      </c>
    </row>
    <row r="292" spans="1:11">
      <c r="A292">
        <v>290</v>
      </c>
      <c r="B292">
        <v>60.1983916921079</v>
      </c>
      <c r="C292">
        <v>3411.9575391928</v>
      </c>
      <c r="D292">
        <v>0.458250426222866</v>
      </c>
      <c r="E292">
        <v>409.645592638617</v>
      </c>
      <c r="F292">
        <v>41.9035801466604</v>
      </c>
      <c r="G292">
        <v>2621.16247948672</v>
      </c>
      <c r="H292">
        <v>0.202524584525128</v>
      </c>
      <c r="I292">
        <v>0.148704335417361</v>
      </c>
      <c r="J292">
        <v>16.7484960757929</v>
      </c>
      <c r="K292">
        <v>3.05153834524069</v>
      </c>
    </row>
    <row r="293" spans="1:11">
      <c r="A293">
        <v>291</v>
      </c>
      <c r="B293">
        <v>60.441382588964</v>
      </c>
      <c r="C293">
        <v>3425.96376579712</v>
      </c>
      <c r="D293">
        <v>0.458231922013103</v>
      </c>
      <c r="E293">
        <v>410.958775376582</v>
      </c>
      <c r="F293">
        <v>41.7321124609136</v>
      </c>
      <c r="G293">
        <v>2610.3984829389</v>
      </c>
      <c r="H293">
        <v>0.202636014775597</v>
      </c>
      <c r="I293">
        <v>0.14873929442766</v>
      </c>
      <c r="J293">
        <v>16.763030276117</v>
      </c>
      <c r="K293">
        <v>3.05153834524069</v>
      </c>
    </row>
    <row r="294" spans="1:11">
      <c r="A294">
        <v>292</v>
      </c>
      <c r="B294">
        <v>60.7062345374979</v>
      </c>
      <c r="C294">
        <v>3440.36302273788</v>
      </c>
      <c r="D294">
        <v>0.458206249350905</v>
      </c>
      <c r="E294">
        <v>412.312439245638</v>
      </c>
      <c r="F294">
        <v>41.5574027367943</v>
      </c>
      <c r="G294">
        <v>2599.36856856966</v>
      </c>
      <c r="H294">
        <v>0.202739253050822</v>
      </c>
      <c r="I294">
        <v>0.14877169319366</v>
      </c>
      <c r="J294">
        <v>16.7779264261134</v>
      </c>
      <c r="K294">
        <v>3.05153834524069</v>
      </c>
    </row>
    <row r="295" spans="1:11">
      <c r="A295">
        <v>293</v>
      </c>
      <c r="B295">
        <v>60.8556513503799</v>
      </c>
      <c r="C295">
        <v>3450.43349040067</v>
      </c>
      <c r="D295">
        <v>0.45813376049991</v>
      </c>
      <c r="E295">
        <v>413.245905028156</v>
      </c>
      <c r="F295">
        <v>41.4360536237859</v>
      </c>
      <c r="G295">
        <v>2591.16294814225</v>
      </c>
      <c r="H295">
        <v>0.202822961065635</v>
      </c>
      <c r="I295">
        <v>0.148797969805437</v>
      </c>
      <c r="J295">
        <v>16.7888196124482</v>
      </c>
      <c r="K295">
        <v>3.05153834524069</v>
      </c>
    </row>
    <row r="296" spans="1:11">
      <c r="A296">
        <v>294</v>
      </c>
      <c r="B296">
        <v>61.0295403540275</v>
      </c>
      <c r="C296">
        <v>3458.09998298476</v>
      </c>
      <c r="D296">
        <v>0.458127643133965</v>
      </c>
      <c r="E296">
        <v>413.982247923929</v>
      </c>
      <c r="F296">
        <v>41.3441436592722</v>
      </c>
      <c r="G296">
        <v>2585.78871536329</v>
      </c>
      <c r="H296">
        <v>0.202876541984697</v>
      </c>
      <c r="I296">
        <v>0.148814792539264</v>
      </c>
      <c r="J296">
        <v>16.7957232495921</v>
      </c>
      <c r="K296">
        <v>3.05153834524069</v>
      </c>
    </row>
    <row r="297" spans="1:11">
      <c r="A297">
        <v>295</v>
      </c>
      <c r="B297">
        <v>61.2494251653501</v>
      </c>
      <c r="C297">
        <v>3471.39913664496</v>
      </c>
      <c r="D297">
        <v>0.458074212353539</v>
      </c>
      <c r="E297">
        <v>415.221161962951</v>
      </c>
      <c r="F297">
        <v>41.1856269315319</v>
      </c>
      <c r="G297">
        <v>2575.30403176423</v>
      </c>
      <c r="H297">
        <v>0.202972626682206</v>
      </c>
      <c r="I297">
        <v>0.148844966495216</v>
      </c>
      <c r="J297">
        <v>16.8099696416741</v>
      </c>
      <c r="K297">
        <v>3.05153834524069</v>
      </c>
    </row>
    <row r="298" spans="1:11">
      <c r="A298">
        <v>296</v>
      </c>
      <c r="B298">
        <v>61.4476065091457</v>
      </c>
      <c r="C298">
        <v>3483.74052296384</v>
      </c>
      <c r="D298">
        <v>0.457906028140102</v>
      </c>
      <c r="E298">
        <v>416.386756087194</v>
      </c>
      <c r="F298">
        <v>41.039506455817</v>
      </c>
      <c r="G298">
        <v>2565.04850501273</v>
      </c>
      <c r="H298">
        <v>0.20308242537441</v>
      </c>
      <c r="I298">
        <v>0.148879457124038</v>
      </c>
      <c r="J298">
        <v>16.8216546252821</v>
      </c>
      <c r="K298">
        <v>3.05153834524069</v>
      </c>
    </row>
    <row r="299" spans="1:11">
      <c r="A299">
        <v>297</v>
      </c>
      <c r="B299">
        <v>61.728515096412</v>
      </c>
      <c r="C299">
        <v>3498.46956644486</v>
      </c>
      <c r="D299">
        <v>0.457839681113608</v>
      </c>
      <c r="E299">
        <v>417.768082129069</v>
      </c>
      <c r="F299">
        <v>40.8676155484323</v>
      </c>
      <c r="G299">
        <v>2554.16856061286</v>
      </c>
      <c r="H299">
        <v>0.203191049246526</v>
      </c>
      <c r="I299">
        <v>0.148913589198616</v>
      </c>
      <c r="J299">
        <v>16.8365770694467</v>
      </c>
      <c r="K299">
        <v>3.05153834524069</v>
      </c>
    </row>
    <row r="300" spans="1:11">
      <c r="A300">
        <v>298</v>
      </c>
      <c r="B300">
        <v>61.9671245274602</v>
      </c>
      <c r="C300">
        <v>3512.79087362568</v>
      </c>
      <c r="D300">
        <v>0.458075053207103</v>
      </c>
      <c r="E300">
        <v>419.079472810498</v>
      </c>
      <c r="F300">
        <v>40.700010818126</v>
      </c>
      <c r="G300">
        <v>2545.00368883287</v>
      </c>
      <c r="H300">
        <v>0.203293035406396</v>
      </c>
      <c r="I300">
        <v>0.148945645041935</v>
      </c>
      <c r="J300">
        <v>16.8529155464504</v>
      </c>
      <c r="K300">
        <v>3.05153834524069</v>
      </c>
    </row>
    <row r="301" spans="1:11">
      <c r="A301">
        <v>299</v>
      </c>
      <c r="B301">
        <v>62.1885125987643</v>
      </c>
      <c r="C301">
        <v>3523.96167513498</v>
      </c>
      <c r="D301">
        <v>0.45809969217567</v>
      </c>
      <c r="E301">
        <v>420.132641906073</v>
      </c>
      <c r="F301">
        <v>40.5710520616205</v>
      </c>
      <c r="G301">
        <v>2537.17936124825</v>
      </c>
      <c r="H301">
        <v>0.203368015475203</v>
      </c>
      <c r="I301">
        <v>0.148969218306583</v>
      </c>
      <c r="J301">
        <v>16.8639426797882</v>
      </c>
      <c r="K301">
        <v>3.05153834524069</v>
      </c>
    </row>
    <row r="302" spans="1:11">
      <c r="A302">
        <v>300</v>
      </c>
      <c r="B302">
        <v>62.4166490144373</v>
      </c>
      <c r="C302">
        <v>3536.75183036</v>
      </c>
      <c r="D302">
        <v>0.458053150117965</v>
      </c>
      <c r="E302">
        <v>421.329077360449</v>
      </c>
      <c r="F302">
        <v>40.4244320631815</v>
      </c>
      <c r="G302">
        <v>2527.89263042682</v>
      </c>
      <c r="H302">
        <v>0.203469549099205</v>
      </c>
      <c r="I302">
        <v>0.149001147750054</v>
      </c>
      <c r="J302">
        <v>16.8766442554137</v>
      </c>
      <c r="K302">
        <v>3.05153834524069</v>
      </c>
    </row>
    <row r="303" spans="1:11">
      <c r="A303">
        <v>301</v>
      </c>
      <c r="B303">
        <v>62.5666292218972</v>
      </c>
      <c r="C303">
        <v>3544.54617360726</v>
      </c>
      <c r="D303">
        <v>0.458030176563287</v>
      </c>
      <c r="E303">
        <v>422.079897775562</v>
      </c>
      <c r="F303">
        <v>40.3356497389796</v>
      </c>
      <c r="G303">
        <v>2522.44736823309</v>
      </c>
      <c r="H303">
        <v>0.203542919076948</v>
      </c>
      <c r="I303">
        <v>0.149024226184736</v>
      </c>
      <c r="J303">
        <v>16.8828919123781</v>
      </c>
      <c r="K303">
        <v>3.05153834524069</v>
      </c>
    </row>
    <row r="304" spans="1:11">
      <c r="A304">
        <v>302</v>
      </c>
      <c r="B304">
        <v>62.806403683055</v>
      </c>
      <c r="C304">
        <v>3559.45266162972</v>
      </c>
      <c r="D304">
        <v>0.457984700563813</v>
      </c>
      <c r="E304">
        <v>423.467261706612</v>
      </c>
      <c r="F304">
        <v>40.1666245993662</v>
      </c>
      <c r="G304">
        <v>2511.37095409513</v>
      </c>
      <c r="H304">
        <v>0.20365720886188</v>
      </c>
      <c r="I304">
        <v>0.149060185345403</v>
      </c>
      <c r="J304">
        <v>16.898140056446</v>
      </c>
      <c r="K304">
        <v>3.05153834524069</v>
      </c>
    </row>
    <row r="305" spans="1:11">
      <c r="A305">
        <v>303</v>
      </c>
      <c r="B305">
        <v>62.9974337820152</v>
      </c>
      <c r="C305">
        <v>3569.39112658355</v>
      </c>
      <c r="D305">
        <v>0.457792338517896</v>
      </c>
      <c r="E305">
        <v>424.41576491148</v>
      </c>
      <c r="F305">
        <v>40.0544507812122</v>
      </c>
      <c r="G305">
        <v>2503.52771222094</v>
      </c>
      <c r="H305">
        <v>0.203736258109842</v>
      </c>
      <c r="I305">
        <v>0.149085063456331</v>
      </c>
      <c r="J305">
        <v>16.9067804406974</v>
      </c>
      <c r="K305">
        <v>3.05153834524069</v>
      </c>
    </row>
    <row r="306" spans="1:11">
      <c r="A306">
        <v>304</v>
      </c>
      <c r="B306">
        <v>63.254693349254</v>
      </c>
      <c r="C306">
        <v>3583.86403774419</v>
      </c>
      <c r="D306">
        <v>0.457710514783269</v>
      </c>
      <c r="E306">
        <v>425.771388139769</v>
      </c>
      <c r="F306">
        <v>39.8928727105761</v>
      </c>
      <c r="G306">
        <v>2492.9468709498</v>
      </c>
      <c r="H306">
        <v>0.20384619958031</v>
      </c>
      <c r="I306">
        <v>0.149119673008345</v>
      </c>
      <c r="J306">
        <v>16.9209054628662</v>
      </c>
      <c r="K306">
        <v>3.05153834524069</v>
      </c>
    </row>
    <row r="307" spans="1:11">
      <c r="A307">
        <v>305</v>
      </c>
      <c r="B307">
        <v>63.4559382469882</v>
      </c>
      <c r="C307">
        <v>3595.97923175751</v>
      </c>
      <c r="D307">
        <v>0.457642394032456</v>
      </c>
      <c r="E307">
        <v>426.90179789957</v>
      </c>
      <c r="F307">
        <v>39.7585434708188</v>
      </c>
      <c r="G307">
        <v>2484.20951688571</v>
      </c>
      <c r="H307">
        <v>0.203949543233502</v>
      </c>
      <c r="I307">
        <v>0.149152215264832</v>
      </c>
      <c r="J307">
        <v>16.9326633411162</v>
      </c>
      <c r="K307">
        <v>3.05153834524069</v>
      </c>
    </row>
    <row r="308" spans="1:11">
      <c r="A308">
        <v>306</v>
      </c>
      <c r="B308">
        <v>63.6553026336398</v>
      </c>
      <c r="C308">
        <v>3605.76766598792</v>
      </c>
      <c r="D308">
        <v>0.457642476272619</v>
      </c>
      <c r="E308">
        <v>427.828587260646</v>
      </c>
      <c r="F308">
        <v>39.6506936297959</v>
      </c>
      <c r="G308">
        <v>2477.67569075839</v>
      </c>
      <c r="H308">
        <v>0.204020556726565</v>
      </c>
      <c r="I308">
        <v>0.149174582403699</v>
      </c>
      <c r="J308">
        <v>16.9415944958828</v>
      </c>
      <c r="K308">
        <v>3.05153834524069</v>
      </c>
    </row>
    <row r="309" spans="1:11">
      <c r="A309">
        <v>307</v>
      </c>
      <c r="B309">
        <v>63.7574873491593</v>
      </c>
      <c r="C309">
        <v>3613.85109840273</v>
      </c>
      <c r="D309">
        <v>0.457594178308962</v>
      </c>
      <c r="E309">
        <v>428.56681363568</v>
      </c>
      <c r="F309">
        <v>39.5620684267654</v>
      </c>
      <c r="G309">
        <v>2471.52321951068</v>
      </c>
      <c r="H309">
        <v>0.20408968672731</v>
      </c>
      <c r="I309">
        <v>0.149196360555479</v>
      </c>
      <c r="J309">
        <v>16.9503215317281</v>
      </c>
      <c r="K309">
        <v>3.05153834524069</v>
      </c>
    </row>
    <row r="310" spans="1:11">
      <c r="A310">
        <v>308</v>
      </c>
      <c r="B310">
        <v>63.9386280179977</v>
      </c>
      <c r="C310">
        <v>3623.34675007178</v>
      </c>
      <c r="D310">
        <v>0.457565692208207</v>
      </c>
      <c r="E310">
        <v>429.46284632541</v>
      </c>
      <c r="F310">
        <v>39.4585401803341</v>
      </c>
      <c r="G310">
        <v>2465.20700239604</v>
      </c>
      <c r="H310">
        <v>0.20417157194252</v>
      </c>
      <c r="I310">
        <v>0.149222162437099</v>
      </c>
      <c r="J310">
        <v>16.9587903492389</v>
      </c>
      <c r="K310">
        <v>3.05153834524069</v>
      </c>
    </row>
    <row r="311" spans="1:11">
      <c r="A311">
        <v>309</v>
      </c>
      <c r="B311">
        <v>64.2463462313184</v>
      </c>
      <c r="C311">
        <v>3639.76303973773</v>
      </c>
      <c r="D311">
        <v>0.457634630093938</v>
      </c>
      <c r="E311">
        <v>430.988798368739</v>
      </c>
      <c r="F311">
        <v>39.2808282033912</v>
      </c>
      <c r="G311">
        <v>2454.67119396179</v>
      </c>
      <c r="H311">
        <v>0.204285463979595</v>
      </c>
      <c r="I311">
        <v>0.149258059397286</v>
      </c>
      <c r="J311">
        <v>16.9752907117379</v>
      </c>
      <c r="K311">
        <v>3.05153834524069</v>
      </c>
    </row>
    <row r="312" spans="1:11">
      <c r="A312">
        <v>310</v>
      </c>
      <c r="B312">
        <v>64.4469544831575</v>
      </c>
      <c r="C312">
        <v>3652.47365612169</v>
      </c>
      <c r="D312">
        <v>0.457606274012644</v>
      </c>
      <c r="E312">
        <v>432.175814261622</v>
      </c>
      <c r="F312">
        <v>39.143287553781</v>
      </c>
      <c r="G312">
        <v>2445.77748074121</v>
      </c>
      <c r="H312">
        <v>0.204391429356935</v>
      </c>
      <c r="I312">
        <v>0.149291468220151</v>
      </c>
      <c r="J312">
        <v>16.9873292594188</v>
      </c>
      <c r="K312">
        <v>3.05153834524069</v>
      </c>
    </row>
    <row r="313" spans="1:11">
      <c r="A313">
        <v>311</v>
      </c>
      <c r="B313">
        <v>64.6157765910167</v>
      </c>
      <c r="C313">
        <v>3661.28408703408</v>
      </c>
      <c r="D313">
        <v>0.45728976324393</v>
      </c>
      <c r="E313">
        <v>433.031010461626</v>
      </c>
      <c r="F313">
        <v>39.0500285047295</v>
      </c>
      <c r="G313">
        <v>2438.35896626576</v>
      </c>
      <c r="H313">
        <v>0.204470910538999</v>
      </c>
      <c r="I313">
        <v>0.149316533552982</v>
      </c>
      <c r="J313">
        <v>16.9937030671458</v>
      </c>
      <c r="K313">
        <v>3.05153834524069</v>
      </c>
    </row>
    <row r="314" spans="1:11">
      <c r="A314">
        <v>312</v>
      </c>
      <c r="B314">
        <v>64.7376394886932</v>
      </c>
      <c r="C314">
        <v>3669.65106798042</v>
      </c>
      <c r="D314">
        <v>0.457184152096417</v>
      </c>
      <c r="E314">
        <v>433.807434125026</v>
      </c>
      <c r="F314">
        <v>38.9609701551536</v>
      </c>
      <c r="G314">
        <v>2432.21542049408</v>
      </c>
      <c r="H314">
        <v>0.204549539869314</v>
      </c>
      <c r="I314">
        <v>0.149341335691406</v>
      </c>
      <c r="J314">
        <v>17.0016468537998</v>
      </c>
      <c r="K314">
        <v>3.05153834524069</v>
      </c>
    </row>
    <row r="315" spans="1:11">
      <c r="A315">
        <v>313</v>
      </c>
      <c r="B315">
        <v>64.9600719134866</v>
      </c>
      <c r="C315">
        <v>3682.57568735465</v>
      </c>
      <c r="D315">
        <v>0.457120305298667</v>
      </c>
      <c r="E315">
        <v>435.018295877134</v>
      </c>
      <c r="F315">
        <v>38.8241755056265</v>
      </c>
      <c r="G315">
        <v>2423.23599120837</v>
      </c>
      <c r="H315">
        <v>0.20465016535483</v>
      </c>
      <c r="I315">
        <v>0.149373084000756</v>
      </c>
      <c r="J315">
        <v>17.0136828526681</v>
      </c>
      <c r="K315">
        <v>3.05153834524069</v>
      </c>
    </row>
    <row r="316" spans="1:11">
      <c r="A316">
        <v>314</v>
      </c>
      <c r="B316">
        <v>65.1890639900932</v>
      </c>
      <c r="C316">
        <v>3696.47257710824</v>
      </c>
      <c r="D316">
        <v>0.45705282505371</v>
      </c>
      <c r="E316">
        <v>436.296695661991</v>
      </c>
      <c r="F316">
        <v>38.6781435567841</v>
      </c>
      <c r="G316">
        <v>2413.54500958382</v>
      </c>
      <c r="H316">
        <v>0.204746961315291</v>
      </c>
      <c r="I316">
        <v>0.149403632421509</v>
      </c>
      <c r="J316">
        <v>17.0280010758573</v>
      </c>
      <c r="K316">
        <v>3.05153834524069</v>
      </c>
    </row>
    <row r="317" spans="1:11">
      <c r="A317">
        <v>315</v>
      </c>
      <c r="B317">
        <v>65.4241269351369</v>
      </c>
      <c r="C317">
        <v>3708.48789740195</v>
      </c>
      <c r="D317">
        <v>0.456982905910194</v>
      </c>
      <c r="E317">
        <v>437.430395203909</v>
      </c>
      <c r="F317">
        <v>38.5529782226758</v>
      </c>
      <c r="G317">
        <v>2405.73959005097</v>
      </c>
      <c r="H317">
        <v>0.204844950763845</v>
      </c>
      <c r="I317">
        <v>0.149434565850647</v>
      </c>
      <c r="J317">
        <v>17.0384484435832</v>
      </c>
      <c r="K317">
        <v>3.05153834524069</v>
      </c>
    </row>
    <row r="318" spans="1:11">
      <c r="A318">
        <v>316</v>
      </c>
      <c r="B318">
        <v>65.6060777363059</v>
      </c>
      <c r="C318">
        <v>3719.76801324827</v>
      </c>
      <c r="D318">
        <v>0.457081610415968</v>
      </c>
      <c r="E318">
        <v>438.467491420036</v>
      </c>
      <c r="F318">
        <v>38.4364286405601</v>
      </c>
      <c r="G318">
        <v>2398.822417086</v>
      </c>
      <c r="H318">
        <v>0.204932989020739</v>
      </c>
      <c r="I318">
        <v>0.14946236503439</v>
      </c>
      <c r="J318">
        <v>17.0498440076576</v>
      </c>
      <c r="K318">
        <v>3.05153834524069</v>
      </c>
    </row>
    <row r="319" spans="1:11">
      <c r="A319">
        <v>317</v>
      </c>
      <c r="B319">
        <v>65.8286186265312</v>
      </c>
      <c r="C319">
        <v>3732.54621505772</v>
      </c>
      <c r="D319">
        <v>0.457049778787758</v>
      </c>
      <c r="E319">
        <v>439.662209431192</v>
      </c>
      <c r="F319">
        <v>38.3047283056493</v>
      </c>
      <c r="G319">
        <v>2390.5744863199</v>
      </c>
      <c r="H319">
        <v>0.205038046359647</v>
      </c>
      <c r="I319">
        <v>0.14949554706876</v>
      </c>
      <c r="J319">
        <v>17.0614662081117</v>
      </c>
      <c r="K319">
        <v>3.05153834524069</v>
      </c>
    </row>
    <row r="320" spans="1:11">
      <c r="A320">
        <v>318</v>
      </c>
      <c r="B320">
        <v>66.0838784871019</v>
      </c>
      <c r="C320">
        <v>3746.30581928624</v>
      </c>
      <c r="D320">
        <v>0.4570131784855</v>
      </c>
      <c r="E320">
        <v>440.952640255163</v>
      </c>
      <c r="F320">
        <v>38.164012797001</v>
      </c>
      <c r="G320">
        <v>2381.69501178251</v>
      </c>
      <c r="H320">
        <v>0.205138531149829</v>
      </c>
      <c r="I320">
        <v>0.149527293894903</v>
      </c>
      <c r="J320">
        <v>17.0739316955194</v>
      </c>
      <c r="K320">
        <v>3.05153834524069</v>
      </c>
    </row>
    <row r="321" spans="1:11">
      <c r="A321">
        <v>319</v>
      </c>
      <c r="B321">
        <v>66.2168983585938</v>
      </c>
      <c r="C321">
        <v>3755.38195863974</v>
      </c>
      <c r="D321">
        <v>0.456937790941226</v>
      </c>
      <c r="E321">
        <v>441.790128585923</v>
      </c>
      <c r="F321">
        <v>38.0717300689236</v>
      </c>
      <c r="G321">
        <v>2375.45656290202</v>
      </c>
      <c r="H321">
        <v>0.205216381230509</v>
      </c>
      <c r="I321">
        <v>0.149551895644767</v>
      </c>
      <c r="J321">
        <v>17.0826595793208</v>
      </c>
      <c r="K321">
        <v>3.05153834524069</v>
      </c>
    </row>
    <row r="322" spans="1:11">
      <c r="A322">
        <v>320</v>
      </c>
      <c r="B322">
        <v>66.3734575289716</v>
      </c>
      <c r="C322">
        <v>3761.94104472236</v>
      </c>
      <c r="D322">
        <v>0.456926849449631</v>
      </c>
      <c r="E322">
        <v>442.421939389319</v>
      </c>
      <c r="F322">
        <v>38.0053112145023</v>
      </c>
      <c r="G322">
        <v>2371.67610744895</v>
      </c>
      <c r="H322">
        <v>0.205262675270959</v>
      </c>
      <c r="I322">
        <v>0.149566527736563</v>
      </c>
      <c r="J322">
        <v>17.0876314432978</v>
      </c>
      <c r="K322">
        <v>3.05153834524069</v>
      </c>
    </row>
    <row r="323" spans="1:11">
      <c r="A323">
        <v>321</v>
      </c>
      <c r="B323">
        <v>66.5767840692974</v>
      </c>
      <c r="C323">
        <v>3774.33003727002</v>
      </c>
      <c r="D323">
        <v>0.456867177820936</v>
      </c>
      <c r="E323">
        <v>443.571747620517</v>
      </c>
      <c r="F323">
        <v>37.8804469947749</v>
      </c>
      <c r="G323">
        <v>2363.32516486122</v>
      </c>
      <c r="H323">
        <v>0.205352757623387</v>
      </c>
      <c r="I323">
        <v>0.149595005293377</v>
      </c>
      <c r="J323">
        <v>17.0994125750482</v>
      </c>
      <c r="K323">
        <v>3.05153834524069</v>
      </c>
    </row>
    <row r="324" spans="1:11">
      <c r="A324">
        <v>322</v>
      </c>
      <c r="B324">
        <v>66.7376152618347</v>
      </c>
      <c r="C324">
        <v>3784.49054912439</v>
      </c>
      <c r="D324">
        <v>0.456676706374451</v>
      </c>
      <c r="E324">
        <v>444.532854639259</v>
      </c>
      <c r="F324">
        <v>37.778513825016</v>
      </c>
      <c r="G324">
        <v>2355.98336509083</v>
      </c>
      <c r="H324">
        <v>0.205450836989308</v>
      </c>
      <c r="I324">
        <v>0.149626018971074</v>
      </c>
      <c r="J324">
        <v>17.1075737355096</v>
      </c>
      <c r="K324">
        <v>3.05153834524069</v>
      </c>
    </row>
    <row r="325" spans="1:11">
      <c r="A325">
        <v>323</v>
      </c>
      <c r="B325">
        <v>66.9986008657604</v>
      </c>
      <c r="C325">
        <v>3798.09538507804</v>
      </c>
      <c r="D325">
        <v>0.456575558261499</v>
      </c>
      <c r="E325">
        <v>445.807736324429</v>
      </c>
      <c r="F325">
        <v>37.6440106903902</v>
      </c>
      <c r="G325">
        <v>2347.31685870646</v>
      </c>
      <c r="H325">
        <v>0.205554993806744</v>
      </c>
      <c r="I325">
        <v>0.149658963571835</v>
      </c>
      <c r="J325">
        <v>17.1195665884113</v>
      </c>
      <c r="K325">
        <v>3.05153834524069</v>
      </c>
    </row>
    <row r="326" spans="1:11">
      <c r="A326">
        <v>324</v>
      </c>
      <c r="B326">
        <v>67.2248599337975</v>
      </c>
      <c r="C326">
        <v>3811.88098957808</v>
      </c>
      <c r="D326">
        <v>0.456772348051375</v>
      </c>
      <c r="E326">
        <v>447.06499276139</v>
      </c>
      <c r="F326">
        <v>37.5070211148456</v>
      </c>
      <c r="G326">
        <v>2339.76105989126</v>
      </c>
      <c r="H326">
        <v>0.205655503009426</v>
      </c>
      <c r="I326">
        <v>0.149690763390508</v>
      </c>
      <c r="J326">
        <v>17.1335990730398</v>
      </c>
      <c r="K326">
        <v>3.05153834524069</v>
      </c>
    </row>
    <row r="327" spans="1:11">
      <c r="A327">
        <v>325</v>
      </c>
      <c r="B327">
        <v>67.4330188476408</v>
      </c>
      <c r="C327">
        <v>3822.2734155834</v>
      </c>
      <c r="D327">
        <v>0.456782013699655</v>
      </c>
      <c r="E327">
        <v>448.043299476839</v>
      </c>
      <c r="F327">
        <v>37.4051031422444</v>
      </c>
      <c r="G327">
        <v>2333.5385762211</v>
      </c>
      <c r="H327">
        <v>0.205726183534429</v>
      </c>
      <c r="I327">
        <v>0.149713131061493</v>
      </c>
      <c r="J327">
        <v>17.1425916466494</v>
      </c>
      <c r="K327">
        <v>3.05153834524069</v>
      </c>
    </row>
    <row r="328" spans="1:11">
      <c r="A328">
        <v>326</v>
      </c>
      <c r="B328">
        <v>67.639208110536</v>
      </c>
      <c r="C328">
        <v>3833.65751757902</v>
      </c>
      <c r="D328">
        <v>0.456722757717997</v>
      </c>
      <c r="E328">
        <v>449.105688753049</v>
      </c>
      <c r="F328">
        <v>37.2941347159695</v>
      </c>
      <c r="G328">
        <v>2326.57240389264</v>
      </c>
      <c r="H328">
        <v>0.20581978276019</v>
      </c>
      <c r="I328">
        <v>0.149742758304312</v>
      </c>
      <c r="J328">
        <v>17.1525564882612</v>
      </c>
      <c r="K328">
        <v>3.05153834524069</v>
      </c>
    </row>
    <row r="329" spans="1:11">
      <c r="A329">
        <v>327</v>
      </c>
      <c r="B329">
        <v>67.7506737649703</v>
      </c>
      <c r="C329">
        <v>3838.89860108281</v>
      </c>
      <c r="D329">
        <v>0.45669315840318</v>
      </c>
      <c r="E329">
        <v>449.619067304895</v>
      </c>
      <c r="F329">
        <v>37.2433346103593</v>
      </c>
      <c r="G329">
        <v>2323.66851181221</v>
      </c>
      <c r="H329">
        <v>0.205876979169406</v>
      </c>
      <c r="I329">
        <v>0.14976086660189</v>
      </c>
      <c r="J329">
        <v>17.1556435128153</v>
      </c>
      <c r="K329">
        <v>3.05153834524069</v>
      </c>
    </row>
    <row r="330" spans="1:11">
      <c r="A330">
        <v>328</v>
      </c>
      <c r="B330">
        <v>67.9677417665705</v>
      </c>
      <c r="C330">
        <v>3852.56247426617</v>
      </c>
      <c r="D330">
        <v>0.456633817031199</v>
      </c>
      <c r="E330">
        <v>450.887362656913</v>
      </c>
      <c r="F330">
        <v>37.1111635277989</v>
      </c>
      <c r="G330">
        <v>2314.92500413638</v>
      </c>
      <c r="H330">
        <v>0.205985346914132</v>
      </c>
      <c r="I330">
        <v>0.149795183458317</v>
      </c>
      <c r="J330">
        <v>17.168039803397</v>
      </c>
      <c r="K330">
        <v>3.05153834524069</v>
      </c>
    </row>
    <row r="331" spans="1:11">
      <c r="A331">
        <v>329</v>
      </c>
      <c r="B331">
        <v>68.1319853037083</v>
      </c>
      <c r="C331">
        <v>3860.78421590814</v>
      </c>
      <c r="D331">
        <v>0.45643693284987</v>
      </c>
      <c r="E331">
        <v>451.675682620209</v>
      </c>
      <c r="F331">
        <v>37.0318263931277</v>
      </c>
      <c r="G331">
        <v>2309.31270232512</v>
      </c>
      <c r="H331">
        <v>0.206054259613313</v>
      </c>
      <c r="I331">
        <v>0.149817011372032</v>
      </c>
      <c r="J331">
        <v>17.1740179415042</v>
      </c>
      <c r="K331">
        <v>3.05153834524069</v>
      </c>
    </row>
    <row r="332" spans="1:11">
      <c r="A332">
        <v>330</v>
      </c>
      <c r="B332">
        <v>68.370696485046</v>
      </c>
      <c r="C332">
        <v>3874.05942901877</v>
      </c>
      <c r="D332">
        <v>0.456329833446487</v>
      </c>
      <c r="E332">
        <v>452.918514283107</v>
      </c>
      <c r="F332">
        <v>36.9050938697578</v>
      </c>
      <c r="G332">
        <v>2300.94259107958</v>
      </c>
      <c r="H332">
        <v>0.20615845634737</v>
      </c>
      <c r="I332">
        <v>0.149850023233284</v>
      </c>
      <c r="J332">
        <v>17.1853720732986</v>
      </c>
      <c r="K332">
        <v>3.05153834524069</v>
      </c>
    </row>
    <row r="333" spans="1:11">
      <c r="A333">
        <v>331</v>
      </c>
      <c r="B333">
        <v>68.5418487290527</v>
      </c>
      <c r="C333">
        <v>3884.3706755452</v>
      </c>
      <c r="D333">
        <v>0.456236466356009</v>
      </c>
      <c r="E333">
        <v>453.879700299158</v>
      </c>
      <c r="F333">
        <v>36.8072073476435</v>
      </c>
      <c r="G333">
        <v>2294.52051129057</v>
      </c>
      <c r="H333">
        <v>0.206252276856044</v>
      </c>
      <c r="I333">
        <v>0.149879755727239</v>
      </c>
      <c r="J333">
        <v>17.1941484314683</v>
      </c>
      <c r="K333">
        <v>3.05153834524069</v>
      </c>
    </row>
    <row r="334" spans="1:11">
      <c r="A334">
        <v>332</v>
      </c>
      <c r="B334">
        <v>68.718991982161</v>
      </c>
      <c r="C334">
        <v>3892.8193283691</v>
      </c>
      <c r="D334">
        <v>0.456215347377204</v>
      </c>
      <c r="E334">
        <v>454.681352263405</v>
      </c>
      <c r="F334">
        <v>36.7274091636629</v>
      </c>
      <c r="G334">
        <v>2289.66103123733</v>
      </c>
      <c r="H334">
        <v>0.206315938541469</v>
      </c>
      <c r="I334">
        <v>0.149899934984704</v>
      </c>
      <c r="J334">
        <v>17.2007779566618</v>
      </c>
      <c r="K334">
        <v>3.05153834524069</v>
      </c>
    </row>
    <row r="335" spans="1:11">
      <c r="A335">
        <v>333</v>
      </c>
      <c r="B335">
        <v>68.7976660651645</v>
      </c>
      <c r="C335">
        <v>3899.58152741146</v>
      </c>
      <c r="D335">
        <v>0.456155346867496</v>
      </c>
      <c r="E335">
        <v>455.294829523139</v>
      </c>
      <c r="F335">
        <v>36.6637897173708</v>
      </c>
      <c r="G335">
        <v>2285.11427909659</v>
      </c>
      <c r="H335">
        <v>0.206377235229986</v>
      </c>
      <c r="I335">
        <v>0.149919367910761</v>
      </c>
      <c r="J335">
        <v>17.2074211800361</v>
      </c>
      <c r="K335">
        <v>3.05153834524069</v>
      </c>
    </row>
    <row r="336" spans="1:11">
      <c r="A336">
        <v>334</v>
      </c>
      <c r="B336">
        <v>68.9362337960597</v>
      </c>
      <c r="C336">
        <v>3906.44276582106</v>
      </c>
      <c r="D336">
        <v>0.456108807740117</v>
      </c>
      <c r="E336">
        <v>455.94566194043</v>
      </c>
      <c r="F336">
        <v>36.5995543373234</v>
      </c>
      <c r="G336">
        <v>2281.31830438612</v>
      </c>
      <c r="H336">
        <v>0.206443242136336</v>
      </c>
      <c r="I336">
        <v>0.149940297757474</v>
      </c>
      <c r="J336">
        <v>17.2125210011759</v>
      </c>
      <c r="K336">
        <v>3.05153834524069</v>
      </c>
    </row>
    <row r="337" spans="1:11">
      <c r="A337">
        <v>335</v>
      </c>
      <c r="B337">
        <v>69.2336042015517</v>
      </c>
      <c r="C337">
        <v>3922.11705679953</v>
      </c>
      <c r="D337">
        <v>0.456162135918693</v>
      </c>
      <c r="E337">
        <v>457.399214679861</v>
      </c>
      <c r="F337">
        <v>36.4535907477882</v>
      </c>
      <c r="G337">
        <v>2272.70729766433</v>
      </c>
      <c r="H337">
        <v>0.206553855893808</v>
      </c>
      <c r="I337">
        <v>0.14997538025201</v>
      </c>
      <c r="J337">
        <v>17.2265894789998</v>
      </c>
      <c r="K337">
        <v>3.05153834524069</v>
      </c>
    </row>
    <row r="338" spans="1:11">
      <c r="A338">
        <v>336</v>
      </c>
      <c r="B338">
        <v>69.4099091038614</v>
      </c>
      <c r="C338">
        <v>3933.24039123131</v>
      </c>
      <c r="D338">
        <v>0.456128595609087</v>
      </c>
      <c r="E338">
        <v>458.436177775906</v>
      </c>
      <c r="F338">
        <v>36.3497082119996</v>
      </c>
      <c r="G338">
        <v>2266.10556907647</v>
      </c>
      <c r="H338">
        <v>0.206651352734884</v>
      </c>
      <c r="I338">
        <v>0.150006311331151</v>
      </c>
      <c r="J338">
        <v>17.2359472486271</v>
      </c>
      <c r="K338">
        <v>3.05153834524069</v>
      </c>
    </row>
    <row r="339" spans="1:11">
      <c r="A339">
        <v>337</v>
      </c>
      <c r="B339">
        <v>69.546566441604</v>
      </c>
      <c r="C339">
        <v>3939.80456261645</v>
      </c>
      <c r="D339">
        <v>0.455811573805395</v>
      </c>
      <c r="E339">
        <v>459.083932947068</v>
      </c>
      <c r="F339">
        <v>36.2899863880024</v>
      </c>
      <c r="G339">
        <v>2261.11268472697</v>
      </c>
      <c r="H339">
        <v>0.206717709323839</v>
      </c>
      <c r="I339">
        <v>0.150027367798196</v>
      </c>
      <c r="J339">
        <v>17.2394485426321</v>
      </c>
      <c r="K339">
        <v>3.05153834524069</v>
      </c>
    </row>
    <row r="340" spans="1:11">
      <c r="A340">
        <v>338</v>
      </c>
      <c r="B340">
        <v>69.6326413347663</v>
      </c>
      <c r="C340">
        <v>3945.96885293935</v>
      </c>
      <c r="D340">
        <v>0.455692173663796</v>
      </c>
      <c r="E340">
        <v>459.655458743078</v>
      </c>
      <c r="F340">
        <v>36.2332866301351</v>
      </c>
      <c r="G340">
        <v>2257.13819571243</v>
      </c>
      <c r="H340">
        <v>0.206783415998561</v>
      </c>
      <c r="I340">
        <v>0.150048221780787</v>
      </c>
      <c r="J340">
        <v>17.2445669351873</v>
      </c>
      <c r="K340">
        <v>3.05153834524069</v>
      </c>
    </row>
    <row r="341" spans="1:11">
      <c r="A341">
        <v>339</v>
      </c>
      <c r="B341">
        <v>69.8221008676211</v>
      </c>
      <c r="C341">
        <v>3956.94536356514</v>
      </c>
      <c r="D341">
        <v>0.455599339973587</v>
      </c>
      <c r="E341">
        <v>460.685567693329</v>
      </c>
      <c r="F341">
        <v>36.1327356935037</v>
      </c>
      <c r="G341">
        <v>2250.40256739403</v>
      </c>
      <c r="H341">
        <v>0.206874132075755</v>
      </c>
      <c r="I341">
        <v>0.150077019373369</v>
      </c>
      <c r="J341">
        <v>17.2534754388684</v>
      </c>
      <c r="K341">
        <v>3.05153834524069</v>
      </c>
    </row>
    <row r="342" spans="1:11">
      <c r="A342">
        <v>340</v>
      </c>
      <c r="B342">
        <v>70.0361062814527</v>
      </c>
      <c r="C342">
        <v>3970.19154010295</v>
      </c>
      <c r="D342">
        <v>0.455506479683961</v>
      </c>
      <c r="E342">
        <v>461.900870706805</v>
      </c>
      <c r="F342">
        <v>36.0121200362904</v>
      </c>
      <c r="G342">
        <v>2242.19578876707</v>
      </c>
      <c r="H342">
        <v>0.206968962534154</v>
      </c>
      <c r="I342">
        <v>0.150107130658779</v>
      </c>
      <c r="J342">
        <v>17.2657444741902</v>
      </c>
      <c r="K342">
        <v>3.05153834524069</v>
      </c>
    </row>
    <row r="343" spans="1:11">
      <c r="A343">
        <v>341</v>
      </c>
      <c r="B343">
        <v>70.2332317417749</v>
      </c>
      <c r="C343">
        <v>3979.62839743014</v>
      </c>
      <c r="D343">
        <v>0.455406559129522</v>
      </c>
      <c r="E343">
        <v>462.796723773404</v>
      </c>
      <c r="F343">
        <v>35.9268815277198</v>
      </c>
      <c r="G343">
        <v>2236.97540641525</v>
      </c>
      <c r="H343">
        <v>0.207052475115288</v>
      </c>
      <c r="I343">
        <v>0.15013365462941</v>
      </c>
      <c r="J343">
        <v>17.272648934019</v>
      </c>
      <c r="K343">
        <v>3.05153834524069</v>
      </c>
    </row>
    <row r="344" spans="1:11">
      <c r="A344">
        <v>342</v>
      </c>
      <c r="B344">
        <v>70.3843898353855</v>
      </c>
      <c r="C344">
        <v>3989.10243397407</v>
      </c>
      <c r="D344">
        <v>0.455481091770486</v>
      </c>
      <c r="E344">
        <v>463.664710871394</v>
      </c>
      <c r="F344">
        <v>35.8419194143152</v>
      </c>
      <c r="G344">
        <v>2231.95779505574</v>
      </c>
      <c r="H344">
        <v>0.207130300047916</v>
      </c>
      <c r="I344">
        <v>0.150158377589511</v>
      </c>
      <c r="J344">
        <v>17.2813141059949</v>
      </c>
      <c r="K344">
        <v>3.05153834524069</v>
      </c>
    </row>
    <row r="345" spans="1:11">
      <c r="A345">
        <v>343</v>
      </c>
      <c r="B345">
        <v>70.5666959922302</v>
      </c>
      <c r="C345">
        <v>3999.36827064187</v>
      </c>
      <c r="D345">
        <v>0.45543020113804</v>
      </c>
      <c r="E345">
        <v>464.625948669743</v>
      </c>
      <c r="F345">
        <v>35.7498408632467</v>
      </c>
      <c r="G345">
        <v>2226.26810888367</v>
      </c>
      <c r="H345">
        <v>0.207222139561373</v>
      </c>
      <c r="I345">
        <v>0.150187559330821</v>
      </c>
      <c r="J345">
        <v>17.2894724244347</v>
      </c>
      <c r="K345">
        <v>3.05153834524069</v>
      </c>
    </row>
    <row r="346" spans="1:11">
      <c r="A346">
        <v>344</v>
      </c>
      <c r="B346">
        <v>70.8022362639455</v>
      </c>
      <c r="C346">
        <v>4011.7396050391</v>
      </c>
      <c r="D346">
        <v>0.455375381740827</v>
      </c>
      <c r="E346">
        <v>465.787840337363</v>
      </c>
      <c r="F346">
        <v>35.6395882405413</v>
      </c>
      <c r="G346">
        <v>2219.36668943096</v>
      </c>
      <c r="H346">
        <v>0.20731702708906</v>
      </c>
      <c r="I346">
        <v>0.150217717198712</v>
      </c>
      <c r="J346">
        <v>17.299316208129</v>
      </c>
      <c r="K346">
        <v>3.05153834524069</v>
      </c>
    </row>
    <row r="347" spans="1:11">
      <c r="A347">
        <v>345</v>
      </c>
      <c r="B347">
        <v>70.9087850987109</v>
      </c>
      <c r="C347">
        <v>4019.13483436687</v>
      </c>
      <c r="D347">
        <v>0.455293156329447</v>
      </c>
      <c r="E347">
        <v>466.468526336115</v>
      </c>
      <c r="F347">
        <v>35.5739774458236</v>
      </c>
      <c r="G347">
        <v>2214.95849156861</v>
      </c>
      <c r="H347">
        <v>0.20738559240824</v>
      </c>
      <c r="I347">
        <v>0.150239513967122</v>
      </c>
      <c r="J347">
        <v>17.3057181325712</v>
      </c>
      <c r="K347">
        <v>3.05153834524069</v>
      </c>
    </row>
    <row r="348" spans="1:11">
      <c r="A348">
        <v>346</v>
      </c>
      <c r="B348">
        <v>71.0402842747896</v>
      </c>
      <c r="C348">
        <v>4024.05624019191</v>
      </c>
      <c r="D348">
        <v>0.455276721899866</v>
      </c>
      <c r="E348">
        <v>466.948893617635</v>
      </c>
      <c r="F348">
        <v>35.5304387020863</v>
      </c>
      <c r="G348">
        <v>2212.65960331458</v>
      </c>
      <c r="H348">
        <v>0.207421664560004</v>
      </c>
      <c r="I348">
        <v>0.150250982850678</v>
      </c>
      <c r="J348">
        <v>17.3086793003429</v>
      </c>
      <c r="K348">
        <v>3.05153834524069</v>
      </c>
    </row>
    <row r="349" spans="1:11">
      <c r="A349">
        <v>347</v>
      </c>
      <c r="B349">
        <v>71.2216134639242</v>
      </c>
      <c r="C349">
        <v>4035.14160931261</v>
      </c>
      <c r="D349">
        <v>0.455206716693614</v>
      </c>
      <c r="E349">
        <v>467.976403557363</v>
      </c>
      <c r="F349">
        <v>35.432723313966</v>
      </c>
      <c r="G349">
        <v>2206.03993523451</v>
      </c>
      <c r="H349">
        <v>0.207504543281595</v>
      </c>
      <c r="I349">
        <v>0.150277337788486</v>
      </c>
      <c r="J349">
        <v>17.3181634245795</v>
      </c>
      <c r="K349">
        <v>3.05153834524069</v>
      </c>
    </row>
    <row r="350" spans="1:11">
      <c r="A350">
        <v>348</v>
      </c>
      <c r="B350">
        <v>71.3137637066261</v>
      </c>
      <c r="C350">
        <v>4041.12343188298</v>
      </c>
      <c r="D350">
        <v>0.45498482651527</v>
      </c>
      <c r="E350">
        <v>468.552748644147</v>
      </c>
      <c r="F350">
        <v>35.3800037656935</v>
      </c>
      <c r="G350">
        <v>2201.96332898051</v>
      </c>
      <c r="H350">
        <v>0.207578983375703</v>
      </c>
      <c r="I350">
        <v>0.150301014326616</v>
      </c>
      <c r="J350">
        <v>17.3217155893553</v>
      </c>
      <c r="K350">
        <v>3.05153834524069</v>
      </c>
    </row>
    <row r="351" spans="1:11">
      <c r="A351">
        <v>349</v>
      </c>
      <c r="B351">
        <v>71.5330604412533</v>
      </c>
      <c r="C351">
        <v>4052.13165569879</v>
      </c>
      <c r="D351">
        <v>0.454833657465392</v>
      </c>
      <c r="E351">
        <v>469.590165238848</v>
      </c>
      <c r="F351">
        <v>35.2847060612912</v>
      </c>
      <c r="G351">
        <v>2195.68738880499</v>
      </c>
      <c r="H351">
        <v>0.20767121617663</v>
      </c>
      <c r="I351">
        <v>0.150330356645993</v>
      </c>
      <c r="J351">
        <v>17.3300199476462</v>
      </c>
      <c r="K351">
        <v>3.05153834524069</v>
      </c>
    </row>
    <row r="352" spans="1:11">
      <c r="A352">
        <v>350</v>
      </c>
      <c r="B352">
        <v>71.7329837661978</v>
      </c>
      <c r="C352">
        <v>4064.50845944776</v>
      </c>
      <c r="D352">
        <v>0.454987595174711</v>
      </c>
      <c r="E352">
        <v>470.716181124361</v>
      </c>
      <c r="F352">
        <v>35.176505624256</v>
      </c>
      <c r="G352">
        <v>2189.73195725003</v>
      </c>
      <c r="H352">
        <v>0.207766728824758</v>
      </c>
      <c r="I352">
        <v>0.150360750092751</v>
      </c>
      <c r="J352">
        <v>17.3414706483819</v>
      </c>
      <c r="K352">
        <v>3.05153834524069</v>
      </c>
    </row>
    <row r="353" spans="1:11">
      <c r="A353">
        <v>351</v>
      </c>
      <c r="B353">
        <v>71.9190414232694</v>
      </c>
      <c r="C353">
        <v>4073.51999763213</v>
      </c>
      <c r="D353">
        <v>0.454977577331377</v>
      </c>
      <c r="E353">
        <v>471.566908975997</v>
      </c>
      <c r="F353">
        <v>35.0987547692633</v>
      </c>
      <c r="G353">
        <v>2184.9744302251</v>
      </c>
      <c r="H353">
        <v>0.207830576463913</v>
      </c>
      <c r="I353">
        <v>0.150381071661464</v>
      </c>
      <c r="J353">
        <v>17.3483154284188</v>
      </c>
      <c r="K353">
        <v>3.05153834524069</v>
      </c>
    </row>
    <row r="354" spans="1:11">
      <c r="A354">
        <v>352</v>
      </c>
      <c r="B354">
        <v>72.0866788067979</v>
      </c>
      <c r="C354">
        <v>4082.35479862382</v>
      </c>
      <c r="D354">
        <v>0.454900909226616</v>
      </c>
      <c r="E354">
        <v>472.393147047253</v>
      </c>
      <c r="F354">
        <v>35.0229185014551</v>
      </c>
      <c r="G354">
        <v>2180.36644161518</v>
      </c>
      <c r="H354">
        <v>0.207910144831993</v>
      </c>
      <c r="I354">
        <v>0.150406401753067</v>
      </c>
      <c r="J354">
        <v>17.3551070381456</v>
      </c>
      <c r="K354">
        <v>3.05153834524069</v>
      </c>
    </row>
    <row r="355" spans="1:11">
      <c r="A355">
        <v>353</v>
      </c>
      <c r="B355">
        <v>72.133556323633</v>
      </c>
      <c r="C355">
        <v>4083.30033632495</v>
      </c>
      <c r="D355">
        <v>0.454870021117588</v>
      </c>
      <c r="E355">
        <v>472.510768050157</v>
      </c>
      <c r="F355">
        <v>35.0149355128823</v>
      </c>
      <c r="G355">
        <v>2180.4043926489</v>
      </c>
      <c r="H355">
        <v>0.2079391098798</v>
      </c>
      <c r="I355">
        <v>0.150415623942432</v>
      </c>
      <c r="J355">
        <v>17.3541441925791</v>
      </c>
      <c r="K355">
        <v>3.05153834524069</v>
      </c>
    </row>
    <row r="356" spans="1:11">
      <c r="A356">
        <v>354</v>
      </c>
      <c r="B356">
        <v>72.306747245209</v>
      </c>
      <c r="C356">
        <v>4094.33465029375</v>
      </c>
      <c r="D356">
        <v>0.45479278793774</v>
      </c>
      <c r="E356">
        <v>473.535975371374</v>
      </c>
      <c r="F356">
        <v>34.9205152821877</v>
      </c>
      <c r="G356">
        <v>2174.10488070282</v>
      </c>
      <c r="H356">
        <v>0.208034402250263</v>
      </c>
      <c r="I356">
        <v>0.150445969180326</v>
      </c>
      <c r="J356">
        <v>17.3630768548738</v>
      </c>
      <c r="K356">
        <v>3.05153834524069</v>
      </c>
    </row>
    <row r="357" spans="1:11">
      <c r="A357">
        <v>355</v>
      </c>
      <c r="B357">
        <v>72.4276505766954</v>
      </c>
      <c r="C357">
        <v>4099.7014048855</v>
      </c>
      <c r="D357">
        <v>0.45458768427395</v>
      </c>
      <c r="E357">
        <v>474.062246520222</v>
      </c>
      <c r="F357">
        <v>34.8745081705001</v>
      </c>
      <c r="G357">
        <v>2170.80163309912</v>
      </c>
      <c r="H357">
        <v>0.208086618424941</v>
      </c>
      <c r="I357">
        <v>0.150462600382437</v>
      </c>
      <c r="J357">
        <v>17.3659129349196</v>
      </c>
      <c r="K357">
        <v>3.05153834524069</v>
      </c>
    </row>
    <row r="358" spans="1:11">
      <c r="A358">
        <v>356</v>
      </c>
      <c r="B358">
        <v>72.6320019967155</v>
      </c>
      <c r="C358">
        <v>4110.6000101159</v>
      </c>
      <c r="D358">
        <v>0.454444651508619</v>
      </c>
      <c r="E358">
        <v>475.088592033649</v>
      </c>
      <c r="F358">
        <v>34.7822083868397</v>
      </c>
      <c r="G358">
        <v>2164.69155362463</v>
      </c>
      <c r="H358">
        <v>0.20817975996617</v>
      </c>
      <c r="I358">
        <v>0.150492272385496</v>
      </c>
      <c r="J358">
        <v>17.3739763635158</v>
      </c>
      <c r="K358">
        <v>3.05153834524069</v>
      </c>
    </row>
    <row r="359" spans="1:11">
      <c r="A359">
        <v>357</v>
      </c>
      <c r="B359">
        <v>72.7439002910513</v>
      </c>
      <c r="C359">
        <v>4117.2224345977</v>
      </c>
      <c r="D359">
        <v>0.454319626294319</v>
      </c>
      <c r="E359">
        <v>475.710463219685</v>
      </c>
      <c r="F359">
        <v>34.7263536497224</v>
      </c>
      <c r="G359">
        <v>2161.01041068314</v>
      </c>
      <c r="H359">
        <v>0.208252969524693</v>
      </c>
      <c r="I359">
        <v>0.150515599889868</v>
      </c>
      <c r="J359">
        <v>17.3787297253116</v>
      </c>
      <c r="K359">
        <v>3.05153834524069</v>
      </c>
    </row>
    <row r="360" spans="1:11">
      <c r="A360">
        <v>358</v>
      </c>
      <c r="B360">
        <v>72.8800778864068</v>
      </c>
      <c r="C360">
        <v>4123.10299634319</v>
      </c>
      <c r="D360">
        <v>0.454273467724493</v>
      </c>
      <c r="E360">
        <v>476.276701998865</v>
      </c>
      <c r="F360">
        <v>34.6769202958411</v>
      </c>
      <c r="G360">
        <v>2158.03938008433</v>
      </c>
      <c r="H360">
        <v>0.208302206781751</v>
      </c>
      <c r="I360">
        <v>0.150531291435695</v>
      </c>
      <c r="J360">
        <v>17.3824452012729</v>
      </c>
      <c r="K360">
        <v>3.05153834524069</v>
      </c>
    </row>
    <row r="361" spans="1:11">
      <c r="A361">
        <v>359</v>
      </c>
      <c r="B361">
        <v>72.9231983568057</v>
      </c>
      <c r="C361">
        <v>4127.7516477089</v>
      </c>
      <c r="D361">
        <v>0.454199152175484</v>
      </c>
      <c r="E361">
        <v>476.694722928408</v>
      </c>
      <c r="F361">
        <v>34.6379443205158</v>
      </c>
      <c r="G361">
        <v>2155.08451939794</v>
      </c>
      <c r="H361">
        <v>0.208351093938979</v>
      </c>
      <c r="I361">
        <v>0.150546873458663</v>
      </c>
      <c r="J361">
        <v>17.3867442820264</v>
      </c>
      <c r="K361">
        <v>3.05153834524069</v>
      </c>
    </row>
    <row r="362" spans="1:11">
      <c r="A362">
        <v>360</v>
      </c>
      <c r="B362">
        <v>72.9902544062147</v>
      </c>
      <c r="C362">
        <v>4130.13354523086</v>
      </c>
      <c r="D362">
        <v>0.45413563123244</v>
      </c>
      <c r="E362">
        <v>476.932928927317</v>
      </c>
      <c r="F362">
        <v>34.6181449924313</v>
      </c>
      <c r="G362">
        <v>2154.22058710121</v>
      </c>
      <c r="H362">
        <v>0.20838891337872</v>
      </c>
      <c r="I362">
        <v>0.150558929220251</v>
      </c>
      <c r="J362">
        <v>17.3875506237879</v>
      </c>
      <c r="K362">
        <v>3.05153834524069</v>
      </c>
    </row>
    <row r="363" spans="1:11">
      <c r="A363">
        <v>361</v>
      </c>
      <c r="B363">
        <v>73.2604757153031</v>
      </c>
      <c r="C363">
        <v>4143.85991343341</v>
      </c>
      <c r="D363">
        <v>0.454167379108032</v>
      </c>
      <c r="E363">
        <v>478.207559992657</v>
      </c>
      <c r="F363">
        <v>34.5038615290181</v>
      </c>
      <c r="G363">
        <v>2147.63910780501</v>
      </c>
      <c r="H363">
        <v>0.208491004500951</v>
      </c>
      <c r="I363">
        <v>0.150591479069836</v>
      </c>
      <c r="J363">
        <v>17.3986682526077</v>
      </c>
      <c r="K363">
        <v>3.05153834524069</v>
      </c>
    </row>
    <row r="364" spans="1:11">
      <c r="A364">
        <v>362</v>
      </c>
      <c r="B364">
        <v>73.390031285522</v>
      </c>
      <c r="C364">
        <v>4151.83068576799</v>
      </c>
      <c r="D364">
        <v>0.454129441033746</v>
      </c>
      <c r="E364">
        <v>478.953758482592</v>
      </c>
      <c r="F364">
        <v>34.4368357597076</v>
      </c>
      <c r="G364">
        <v>2143.64071117875</v>
      </c>
      <c r="H364">
        <v>0.208571486432313</v>
      </c>
      <c r="I364">
        <v>0.150617145508323</v>
      </c>
      <c r="J364">
        <v>17.4045538214786</v>
      </c>
      <c r="K364">
        <v>3.05153834524069</v>
      </c>
    </row>
    <row r="365" spans="1:11">
      <c r="A365">
        <v>363</v>
      </c>
      <c r="B365">
        <v>73.4715549521241</v>
      </c>
      <c r="C365">
        <v>4154.47465006628</v>
      </c>
      <c r="D365">
        <v>0.453807269889375</v>
      </c>
      <c r="E365">
        <v>479.243176987366</v>
      </c>
      <c r="F365">
        <v>34.4157180361066</v>
      </c>
      <c r="G365">
        <v>2141.44665750265</v>
      </c>
      <c r="H365">
        <v>0.208614369082706</v>
      </c>
      <c r="I365">
        <v>0.150630823444006</v>
      </c>
      <c r="J365">
        <v>17.4042459387274</v>
      </c>
      <c r="K365">
        <v>3.05153834524069</v>
      </c>
    </row>
    <row r="366" spans="1:11">
      <c r="A366">
        <v>364</v>
      </c>
      <c r="B366">
        <v>73.4973566312416</v>
      </c>
      <c r="C366">
        <v>4156.81304149284</v>
      </c>
      <c r="D366">
        <v>0.453677899783291</v>
      </c>
      <c r="E366">
        <v>479.462361446474</v>
      </c>
      <c r="F366">
        <v>34.3963596514221</v>
      </c>
      <c r="G366">
        <v>2140.04109440078</v>
      </c>
      <c r="H366">
        <v>0.208656298038188</v>
      </c>
      <c r="I366">
        <v>0.150644198704919</v>
      </c>
      <c r="J366">
        <v>17.405716655366</v>
      </c>
      <c r="K366">
        <v>3.05153834524069</v>
      </c>
    </row>
    <row r="367" spans="1:11">
      <c r="A367">
        <v>365</v>
      </c>
      <c r="B367">
        <v>73.624382664777</v>
      </c>
      <c r="C367">
        <v>4163.87864248407</v>
      </c>
      <c r="D367">
        <v>0.45355404655607</v>
      </c>
      <c r="E367">
        <v>480.134830685737</v>
      </c>
      <c r="F367">
        <v>34.3379623162382</v>
      </c>
      <c r="G367">
        <v>2136.01852835095</v>
      </c>
      <c r="H367">
        <v>0.208725399092499</v>
      </c>
      <c r="I367">
        <v>0.150666245089502</v>
      </c>
      <c r="J367">
        <v>17.4104336333796</v>
      </c>
      <c r="K367">
        <v>3.05153834524069</v>
      </c>
    </row>
    <row r="368" spans="1:11">
      <c r="A368">
        <v>366</v>
      </c>
      <c r="B368">
        <v>73.8161344927387</v>
      </c>
      <c r="C368">
        <v>4175.92817261635</v>
      </c>
      <c r="D368">
        <v>0.45342512579683</v>
      </c>
      <c r="E368">
        <v>481.241111697119</v>
      </c>
      <c r="F368">
        <v>34.2388272737255</v>
      </c>
      <c r="G368">
        <v>2129.08468007496</v>
      </c>
      <c r="H368">
        <v>0.208817711595494</v>
      </c>
      <c r="I368">
        <v>0.150695703338174</v>
      </c>
      <c r="J368">
        <v>17.4206170362024</v>
      </c>
      <c r="K368">
        <v>3.05153834524069</v>
      </c>
    </row>
    <row r="369" spans="1:11">
      <c r="A369">
        <v>367</v>
      </c>
      <c r="B369">
        <v>73.9444897650759</v>
      </c>
      <c r="C369">
        <v>4180.63979126439</v>
      </c>
      <c r="D369">
        <v>0.45329326159124</v>
      </c>
      <c r="E369">
        <v>481.705344525794</v>
      </c>
      <c r="F369">
        <v>34.2004064934388</v>
      </c>
      <c r="G369">
        <v>2127.0398150143</v>
      </c>
      <c r="H369">
        <v>0.208873144230502</v>
      </c>
      <c r="I369">
        <v>0.150713396181084</v>
      </c>
      <c r="J369">
        <v>17.4228044496144</v>
      </c>
      <c r="K369">
        <v>3.05153834524069</v>
      </c>
    </row>
    <row r="370" spans="1:11">
      <c r="A370">
        <v>368</v>
      </c>
      <c r="B370">
        <v>74.0421598105653</v>
      </c>
      <c r="C370">
        <v>4186.83031037563</v>
      </c>
      <c r="D370">
        <v>0.453348468611904</v>
      </c>
      <c r="E370">
        <v>482.270573124348</v>
      </c>
      <c r="F370">
        <v>34.1502234623735</v>
      </c>
      <c r="G370">
        <v>2124.2196570579</v>
      </c>
      <c r="H370">
        <v>0.208931193164848</v>
      </c>
      <c r="I370">
        <v>0.150731926894322</v>
      </c>
      <c r="J370">
        <v>17.4280865540569</v>
      </c>
      <c r="K370">
        <v>3.05153834524069</v>
      </c>
    </row>
    <row r="371" spans="1:11">
      <c r="A371">
        <v>369</v>
      </c>
      <c r="B371">
        <v>74.1414398965352</v>
      </c>
      <c r="C371">
        <v>4191.85364571571</v>
      </c>
      <c r="D371">
        <v>0.453287451529691</v>
      </c>
      <c r="E371">
        <v>482.74918545988</v>
      </c>
      <c r="F371">
        <v>34.1092604679419</v>
      </c>
      <c r="G371">
        <v>2121.9689721249</v>
      </c>
      <c r="H371">
        <v>0.208992081122909</v>
      </c>
      <c r="I371">
        <v>0.150751366981403</v>
      </c>
      <c r="J371">
        <v>17.4312249482874</v>
      </c>
      <c r="K371">
        <v>3.05153834524069</v>
      </c>
    </row>
    <row r="372" spans="1:11">
      <c r="A372">
        <v>370</v>
      </c>
      <c r="B372">
        <v>74.3321640952478</v>
      </c>
      <c r="C372">
        <v>4201.01897492285</v>
      </c>
      <c r="D372">
        <v>0.453214679714654</v>
      </c>
      <c r="E372">
        <v>483.619426448545</v>
      </c>
      <c r="F372">
        <v>34.0348642482138</v>
      </c>
      <c r="G372">
        <v>2117.5668679671</v>
      </c>
      <c r="H372">
        <v>0.209072498047192</v>
      </c>
      <c r="I372">
        <v>0.150777047044013</v>
      </c>
      <c r="J372">
        <v>17.4374324256112</v>
      </c>
      <c r="K372">
        <v>3.05153834524069</v>
      </c>
    </row>
    <row r="373" spans="1:11">
      <c r="A373">
        <v>371</v>
      </c>
      <c r="B373">
        <v>74.3965981709585</v>
      </c>
      <c r="C373">
        <v>4205.60402584961</v>
      </c>
      <c r="D373">
        <v>0.453128890773099</v>
      </c>
      <c r="E373">
        <v>484.041808151093</v>
      </c>
      <c r="F373">
        <v>33.9977381635598</v>
      </c>
      <c r="G373">
        <v>2115.20485750927</v>
      </c>
      <c r="H373">
        <v>0.209125632648856</v>
      </c>
      <c r="I373">
        <v>0.150794017883923</v>
      </c>
      <c r="J373">
        <v>17.4410172498011</v>
      </c>
      <c r="K373">
        <v>3.05153834524069</v>
      </c>
    </row>
    <row r="374" spans="1:11">
      <c r="A374">
        <v>372</v>
      </c>
      <c r="B374">
        <v>74.4921711963601</v>
      </c>
      <c r="C374">
        <v>4208.1294342045</v>
      </c>
      <c r="D374">
        <v>0.453113117620475</v>
      </c>
      <c r="E374">
        <v>484.30226368328</v>
      </c>
      <c r="F374">
        <v>33.9773086116372</v>
      </c>
      <c r="G374">
        <v>2114.5099095855</v>
      </c>
      <c r="H374">
        <v>0.209146784702152</v>
      </c>
      <c r="I374">
        <v>0.150800774378152</v>
      </c>
      <c r="J374">
        <v>17.4417137814083</v>
      </c>
      <c r="K374">
        <v>3.05153834524069</v>
      </c>
    </row>
    <row r="375" spans="1:11">
      <c r="A375">
        <v>373</v>
      </c>
      <c r="B375">
        <v>74.5722493914824</v>
      </c>
      <c r="C375">
        <v>4212.82705106158</v>
      </c>
      <c r="D375">
        <v>0.453158189826779</v>
      </c>
      <c r="E375">
        <v>484.729456016573</v>
      </c>
      <c r="F375">
        <v>33.9394969253229</v>
      </c>
      <c r="G375">
        <v>2112.12517290765</v>
      </c>
      <c r="H375">
        <v>0.209171430892229</v>
      </c>
      <c r="I375">
        <v>0.150808647467056</v>
      </c>
      <c r="J375">
        <v>17.4459812688617</v>
      </c>
      <c r="K375">
        <v>3.05153834524069</v>
      </c>
    </row>
    <row r="376" spans="1:11">
      <c r="A376">
        <v>374</v>
      </c>
      <c r="B376">
        <v>74.5354061931586</v>
      </c>
      <c r="C376">
        <v>4210.96111095199</v>
      </c>
      <c r="D376">
        <v>0.452885693215149</v>
      </c>
      <c r="E376">
        <v>484.588120172615</v>
      </c>
      <c r="F376">
        <v>33.9541334873272</v>
      </c>
      <c r="G376">
        <v>2112.51859635269</v>
      </c>
      <c r="H376">
        <v>0.209201120129933</v>
      </c>
      <c r="I376">
        <v>0.150818132215623</v>
      </c>
      <c r="J376">
        <v>17.4424887677223</v>
      </c>
      <c r="K376">
        <v>3.05153834524069</v>
      </c>
    </row>
    <row r="377" spans="1:11">
      <c r="A377">
        <v>375</v>
      </c>
      <c r="B377">
        <v>74.6635879971614</v>
      </c>
      <c r="C377">
        <v>4216.1316322806</v>
      </c>
      <c r="D377">
        <v>0.452678210784931</v>
      </c>
      <c r="E377">
        <v>485.093903079413</v>
      </c>
      <c r="F377">
        <v>33.9133833591835</v>
      </c>
      <c r="G377">
        <v>2109.74978567588</v>
      </c>
      <c r="H377">
        <v>0.20926110334277</v>
      </c>
      <c r="I377">
        <v>0.150837297193648</v>
      </c>
      <c r="J377">
        <v>17.4450797293119</v>
      </c>
      <c r="K377">
        <v>3.05153834524069</v>
      </c>
    </row>
    <row r="378" spans="1:11">
      <c r="A378">
        <v>376</v>
      </c>
      <c r="B378">
        <v>74.8007444574522</v>
      </c>
      <c r="C378">
        <v>4224.75193597298</v>
      </c>
      <c r="D378">
        <v>0.452789097903272</v>
      </c>
      <c r="E378">
        <v>485.876227878908</v>
      </c>
      <c r="F378">
        <v>33.8435078601302</v>
      </c>
      <c r="G378">
        <v>2106.16695965911</v>
      </c>
      <c r="H378">
        <v>0.209338085176706</v>
      </c>
      <c r="I378">
        <v>0.150861897809179</v>
      </c>
      <c r="J378">
        <v>17.4525937626759</v>
      </c>
      <c r="K378">
        <v>3.05153834524069</v>
      </c>
    </row>
    <row r="379" spans="1:11">
      <c r="A379">
        <v>377</v>
      </c>
      <c r="B379">
        <v>74.9493972335981</v>
      </c>
      <c r="C379">
        <v>4231.36805919697</v>
      </c>
      <c r="D379">
        <v>0.452763921518828</v>
      </c>
      <c r="E379">
        <v>486.507867860076</v>
      </c>
      <c r="F379">
        <v>33.7906522173471</v>
      </c>
      <c r="G379">
        <v>2103.04735587237</v>
      </c>
      <c r="H379">
        <v>0.209390673403128</v>
      </c>
      <c r="I379">
        <v>0.150878706003043</v>
      </c>
      <c r="J379">
        <v>17.456929063014</v>
      </c>
      <c r="K379">
        <v>3.05153834524069</v>
      </c>
    </row>
    <row r="380" spans="1:11">
      <c r="A380">
        <v>378</v>
      </c>
      <c r="B380">
        <v>75.0582212857068</v>
      </c>
      <c r="C380">
        <v>4236.2285946313</v>
      </c>
      <c r="D380">
        <v>0.452682589165115</v>
      </c>
      <c r="E380">
        <v>486.968701082522</v>
      </c>
      <c r="F380">
        <v>33.7520031004231</v>
      </c>
      <c r="G380">
        <v>2101.12367201636</v>
      </c>
      <c r="H380">
        <v>0.209448353352008</v>
      </c>
      <c r="I380">
        <v>0.150897144308958</v>
      </c>
      <c r="J380">
        <v>17.4600094018933</v>
      </c>
      <c r="K380">
        <v>3.05153834524069</v>
      </c>
    </row>
    <row r="381" spans="1:11">
      <c r="A381">
        <v>379</v>
      </c>
      <c r="B381">
        <v>75.0141786116771</v>
      </c>
      <c r="C381">
        <v>4231.24912667633</v>
      </c>
      <c r="D381">
        <v>0.452682310181134</v>
      </c>
      <c r="E381">
        <v>486.538204590016</v>
      </c>
      <c r="F381">
        <v>33.7918420624765</v>
      </c>
      <c r="G381">
        <v>2104.57823181248</v>
      </c>
      <c r="H381">
        <v>0.209434415557389</v>
      </c>
      <c r="I381">
        <v>0.150892688614095</v>
      </c>
      <c r="J381">
        <v>17.454398693602</v>
      </c>
      <c r="K381">
        <v>3.05153834524069</v>
      </c>
    </row>
    <row r="382" spans="1:11">
      <c r="A382">
        <v>380</v>
      </c>
      <c r="B382">
        <v>75.1092473112408</v>
      </c>
      <c r="C382">
        <v>4237.5203348344</v>
      </c>
      <c r="D382">
        <v>0.452613098387732</v>
      </c>
      <c r="E382">
        <v>487.123545262291</v>
      </c>
      <c r="F382">
        <v>33.7417720456105</v>
      </c>
      <c r="G382">
        <v>2101.3103917843</v>
      </c>
      <c r="H382">
        <v>0.209502135801507</v>
      </c>
      <c r="I382">
        <v>0.150914339262615</v>
      </c>
      <c r="J382">
        <v>17.4589833154783</v>
      </c>
      <c r="K382">
        <v>3.05153834524069</v>
      </c>
    </row>
    <row r="383" spans="1:11">
      <c r="A383">
        <v>381</v>
      </c>
      <c r="B383">
        <v>75.1729517026089</v>
      </c>
      <c r="C383">
        <v>4239.15407832264</v>
      </c>
      <c r="D383">
        <v>0.45241365145135</v>
      </c>
      <c r="E383">
        <v>487.306808845814</v>
      </c>
      <c r="F383">
        <v>33.7284486567901</v>
      </c>
      <c r="G383">
        <v>2100.3862304226</v>
      </c>
      <c r="H383">
        <v>0.209532289956972</v>
      </c>
      <c r="I383">
        <v>0.150923981015313</v>
      </c>
      <c r="J383">
        <v>17.4585465479156</v>
      </c>
      <c r="K383">
        <v>3.05153834524069</v>
      </c>
    </row>
    <row r="384" spans="1:11">
      <c r="A384">
        <v>382</v>
      </c>
      <c r="B384">
        <v>75.324139119975</v>
      </c>
      <c r="C384">
        <v>4246.34484764421</v>
      </c>
      <c r="D384">
        <v>0.452247643137107</v>
      </c>
      <c r="E384">
        <v>487.995789036964</v>
      </c>
      <c r="F384">
        <v>33.6714754091308</v>
      </c>
      <c r="G384">
        <v>2096.8008868856</v>
      </c>
      <c r="H384">
        <v>0.20960830645597</v>
      </c>
      <c r="I384">
        <v>0.15094829061784</v>
      </c>
      <c r="J384">
        <v>17.462915390388</v>
      </c>
      <c r="K384">
        <v>3.05153834524069</v>
      </c>
    </row>
    <row r="385" spans="1:11">
      <c r="A385">
        <v>383</v>
      </c>
      <c r="B385">
        <v>75.3283824359014</v>
      </c>
      <c r="C385">
        <v>4246.62958856935</v>
      </c>
      <c r="D385">
        <v>0.452125419505281</v>
      </c>
      <c r="E385">
        <v>488.030422100357</v>
      </c>
      <c r="F385">
        <v>33.6692833497448</v>
      </c>
      <c r="G385">
        <v>2096.70328734783</v>
      </c>
      <c r="H385">
        <v>0.209639589691085</v>
      </c>
      <c r="I385">
        <v>0.150958296225106</v>
      </c>
      <c r="J385">
        <v>17.4624546927652</v>
      </c>
      <c r="K385">
        <v>3.05153834524069</v>
      </c>
    </row>
    <row r="386" spans="1:11">
      <c r="A386">
        <v>384</v>
      </c>
      <c r="B386">
        <v>75.3888648432545</v>
      </c>
      <c r="C386">
        <v>4248.02576930963</v>
      </c>
      <c r="D386">
        <v>0.45208584439709</v>
      </c>
      <c r="E386">
        <v>488.181768228541</v>
      </c>
      <c r="F386">
        <v>33.6582961799204</v>
      </c>
      <c r="G386">
        <v>2096.21916923298</v>
      </c>
      <c r="H386">
        <v>0.209657412572926</v>
      </c>
      <c r="I386">
        <v>0.150963997053836</v>
      </c>
      <c r="J386">
        <v>17.4624339777628</v>
      </c>
      <c r="K386">
        <v>3.05153834524069</v>
      </c>
    </row>
    <row r="387" spans="1:11">
      <c r="A387">
        <v>385</v>
      </c>
      <c r="B387">
        <v>75.3756656425473</v>
      </c>
      <c r="C387">
        <v>4249.49159900598</v>
      </c>
      <c r="D387">
        <v>0.452017955158502</v>
      </c>
      <c r="E387">
        <v>488.303635451326</v>
      </c>
      <c r="F387">
        <v>33.6467531747243</v>
      </c>
      <c r="G387">
        <v>2095.01824036899</v>
      </c>
      <c r="H387">
        <v>0.209683791355166</v>
      </c>
      <c r="I387">
        <v>0.150972435068029</v>
      </c>
      <c r="J387">
        <v>17.464121045772</v>
      </c>
      <c r="K387">
        <v>3.05153834524069</v>
      </c>
    </row>
    <row r="388" spans="1:11">
      <c r="A388">
        <v>386</v>
      </c>
      <c r="B388">
        <v>75.2950596146562</v>
      </c>
      <c r="C388">
        <v>4244.65139121405</v>
      </c>
      <c r="D388">
        <v>0.451983036929632</v>
      </c>
      <c r="E388">
        <v>487.862347981635</v>
      </c>
      <c r="F388">
        <v>33.6850619366306</v>
      </c>
      <c r="G388">
        <v>2097.49160311863</v>
      </c>
      <c r="H388">
        <v>0.209656556621013</v>
      </c>
      <c r="I388">
        <v>0.150963723262816</v>
      </c>
      <c r="J388">
        <v>17.45985764717</v>
      </c>
      <c r="K388">
        <v>3.05153834524069</v>
      </c>
    </row>
    <row r="389" spans="1:11">
      <c r="A389">
        <v>387</v>
      </c>
      <c r="B389">
        <v>75.4711612610593</v>
      </c>
      <c r="C389">
        <v>4252.33548953103</v>
      </c>
      <c r="D389">
        <v>0.452021187546472</v>
      </c>
      <c r="E389">
        <v>488.580901934665</v>
      </c>
      <c r="F389">
        <v>33.6246919502634</v>
      </c>
      <c r="G389">
        <v>2094.635587787</v>
      </c>
      <c r="H389">
        <v>0.209723580853016</v>
      </c>
      <c r="I389">
        <v>0.150985164002325</v>
      </c>
      <c r="J389">
        <v>17.4655137783151</v>
      </c>
      <c r="K389">
        <v>3.05153834524069</v>
      </c>
    </row>
    <row r="390" spans="1:11">
      <c r="A390">
        <v>388</v>
      </c>
      <c r="B390">
        <v>75.5651846627925</v>
      </c>
      <c r="C390">
        <v>4257.67274311513</v>
      </c>
      <c r="D390">
        <v>0.452056254796699</v>
      </c>
      <c r="E390">
        <v>489.07820372431</v>
      </c>
      <c r="F390">
        <v>33.5817299674704</v>
      </c>
      <c r="G390">
        <v>2092.75602011503</v>
      </c>
      <c r="H390">
        <v>0.209786710099047</v>
      </c>
      <c r="I390">
        <v>0.151005362236006</v>
      </c>
      <c r="J390">
        <v>17.4693843928363</v>
      </c>
      <c r="K390">
        <v>3.05153834524069</v>
      </c>
    </row>
    <row r="391" spans="1:11">
      <c r="A391">
        <v>389</v>
      </c>
      <c r="B391">
        <v>75.6183035277143</v>
      </c>
      <c r="C391">
        <v>4257.73676077716</v>
      </c>
      <c r="D391">
        <v>0.451781754581683</v>
      </c>
      <c r="E391">
        <v>489.12896378333</v>
      </c>
      <c r="F391">
        <v>33.5820143710332</v>
      </c>
      <c r="G391">
        <v>2092.52044799895</v>
      </c>
      <c r="H391">
        <v>0.209813982523924</v>
      </c>
      <c r="I391">
        <v>0.151014089106401</v>
      </c>
      <c r="J391">
        <v>17.4670534086981</v>
      </c>
      <c r="K391">
        <v>3.05153834524069</v>
      </c>
    </row>
    <row r="392" spans="1:11">
      <c r="A392">
        <v>390</v>
      </c>
      <c r="B392">
        <v>75.594816063764</v>
      </c>
      <c r="C392">
        <v>4256.9401204206</v>
      </c>
      <c r="D392">
        <v>0.451700089573932</v>
      </c>
      <c r="E392">
        <v>489.053970323519</v>
      </c>
      <c r="F392">
        <v>33.5882876468161</v>
      </c>
      <c r="G392">
        <v>2093.11971330006</v>
      </c>
      <c r="H392">
        <v>0.209832245121643</v>
      </c>
      <c r="I392">
        <v>0.15101993328527</v>
      </c>
      <c r="J392">
        <v>17.4662445687045</v>
      </c>
      <c r="K392">
        <v>3.05153834524069</v>
      </c>
    </row>
    <row r="393" spans="1:11">
      <c r="A393">
        <v>391</v>
      </c>
      <c r="B393">
        <v>75.660811685177</v>
      </c>
      <c r="C393">
        <v>4260.29028730792</v>
      </c>
      <c r="D393">
        <v>0.451633439667025</v>
      </c>
      <c r="E393">
        <v>489.378874544494</v>
      </c>
      <c r="F393">
        <v>33.561810904749</v>
      </c>
      <c r="G393">
        <v>2091.39088315073</v>
      </c>
      <c r="H393">
        <v>0.209873383253902</v>
      </c>
      <c r="I393">
        <v>0.151033098854877</v>
      </c>
      <c r="J393">
        <v>17.4680956519518</v>
      </c>
      <c r="K393">
        <v>3.05153834524069</v>
      </c>
    </row>
    <row r="394" spans="1:11">
      <c r="A394">
        <v>392</v>
      </c>
      <c r="B394">
        <v>75.8385446346723</v>
      </c>
      <c r="C394">
        <v>4271.76903370571</v>
      </c>
      <c r="D394">
        <v>0.451524533199234</v>
      </c>
      <c r="E394">
        <v>490.428995391633</v>
      </c>
      <c r="F394">
        <v>33.4715459037808</v>
      </c>
      <c r="G394">
        <v>2085.0528387196</v>
      </c>
      <c r="H394">
        <v>0.209963524916231</v>
      </c>
      <c r="I394">
        <v>0.151061952192464</v>
      </c>
      <c r="J394">
        <v>17.4776480477676</v>
      </c>
      <c r="K394">
        <v>3.05153834524069</v>
      </c>
    </row>
    <row r="395" spans="1:11">
      <c r="A395">
        <v>393</v>
      </c>
      <c r="B395">
        <v>75.934582996058</v>
      </c>
      <c r="C395">
        <v>4274.08839206454</v>
      </c>
      <c r="D395">
        <v>0.451431515185698</v>
      </c>
      <c r="E395">
        <v>490.668426181382</v>
      </c>
      <c r="F395">
        <v>33.4535204112767</v>
      </c>
      <c r="G395">
        <v>2084.67066342777</v>
      </c>
      <c r="H395">
        <v>0.210000607123745</v>
      </c>
      <c r="I395">
        <v>0.15107382378868</v>
      </c>
      <c r="J395">
        <v>17.4780956706469</v>
      </c>
      <c r="K395">
        <v>3.05153834524069</v>
      </c>
    </row>
    <row r="396" spans="1:11">
      <c r="A396">
        <v>394</v>
      </c>
      <c r="B396">
        <v>75.9930269349964</v>
      </c>
      <c r="C396">
        <v>4278.15294293389</v>
      </c>
      <c r="D396">
        <v>0.451538780055818</v>
      </c>
      <c r="E396">
        <v>491.029015887965</v>
      </c>
      <c r="F396">
        <v>33.4221311126462</v>
      </c>
      <c r="G396">
        <v>2083.14286928447</v>
      </c>
      <c r="H396">
        <v>0.21003858746272</v>
      </c>
      <c r="I396">
        <v>0.151085984121116</v>
      </c>
      <c r="J396">
        <v>17.4819931190928</v>
      </c>
      <c r="K396">
        <v>3.05153834524069</v>
      </c>
    </row>
    <row r="397" spans="1:11">
      <c r="A397">
        <v>395</v>
      </c>
      <c r="B397">
        <v>76.0117374703344</v>
      </c>
      <c r="C397">
        <v>4278.78456720349</v>
      </c>
      <c r="D397">
        <v>0.451595526897003</v>
      </c>
      <c r="E397">
        <v>491.085916093296</v>
      </c>
      <c r="F397">
        <v>33.4171528932958</v>
      </c>
      <c r="G397">
        <v>2083.52263127923</v>
      </c>
      <c r="H397">
        <v>0.210059160489414</v>
      </c>
      <c r="I397">
        <v>0.151092571587194</v>
      </c>
      <c r="J397">
        <v>17.4824500958347</v>
      </c>
      <c r="K397">
        <v>3.05153834524069</v>
      </c>
    </row>
    <row r="398" spans="1:11">
      <c r="A398">
        <v>396</v>
      </c>
      <c r="B398">
        <v>76.1850330949877</v>
      </c>
      <c r="C398">
        <v>4286.6176541908</v>
      </c>
      <c r="D398">
        <v>0.451630485932651</v>
      </c>
      <c r="E398">
        <v>491.823475229521</v>
      </c>
      <c r="F398">
        <v>33.3561071325289</v>
      </c>
      <c r="G398">
        <v>2080.4898536626</v>
      </c>
      <c r="H398">
        <v>0.210126836331684</v>
      </c>
      <c r="I398">
        <v>0.151114243861053</v>
      </c>
      <c r="J398">
        <v>17.4879490781453</v>
      </c>
      <c r="K398">
        <v>3.05153834524069</v>
      </c>
    </row>
    <row r="399" spans="1:11">
      <c r="A399">
        <v>397</v>
      </c>
      <c r="B399">
        <v>76.22444950503</v>
      </c>
      <c r="C399">
        <v>4289.82645934578</v>
      </c>
      <c r="D399">
        <v>0.451612938621</v>
      </c>
      <c r="E399">
        <v>492.109796967891</v>
      </c>
      <c r="F399">
        <v>33.3311284176463</v>
      </c>
      <c r="G399">
        <v>2079.20355055691</v>
      </c>
      <c r="H399">
        <v>0.210167227151602</v>
      </c>
      <c r="I399">
        <v>0.151127180320397</v>
      </c>
      <c r="J399">
        <v>17.4908295864336</v>
      </c>
      <c r="K399">
        <v>3.05153834524069</v>
      </c>
    </row>
    <row r="400" spans="1:11">
      <c r="A400">
        <v>398</v>
      </c>
      <c r="B400">
        <v>76.1456799954202</v>
      </c>
      <c r="C400">
        <v>4284.96014976126</v>
      </c>
      <c r="D400">
        <v>0.451579578648115</v>
      </c>
      <c r="E400">
        <v>491.666685551727</v>
      </c>
      <c r="F400">
        <v>33.3689234508458</v>
      </c>
      <c r="G400">
        <v>2081.70058954897</v>
      </c>
      <c r="H400">
        <v>0.210139626236738</v>
      </c>
      <c r="I400">
        <v>0.151118340090363</v>
      </c>
      <c r="J400">
        <v>17.4865879556766</v>
      </c>
      <c r="K400">
        <v>3.05153834524069</v>
      </c>
    </row>
    <row r="401" spans="1:11">
      <c r="A401">
        <v>399</v>
      </c>
      <c r="B401">
        <v>76.2241380751063</v>
      </c>
      <c r="C401">
        <v>4286.44347960583</v>
      </c>
      <c r="D401">
        <v>0.451614623856541</v>
      </c>
      <c r="E401">
        <v>491.825706565198</v>
      </c>
      <c r="F401">
        <v>33.3573422816556</v>
      </c>
      <c r="G401">
        <v>2081.7834631007</v>
      </c>
      <c r="H401">
        <v>0.210149334137969</v>
      </c>
      <c r="I401">
        <v>0.151121449337075</v>
      </c>
      <c r="J401">
        <v>17.4867348859903</v>
      </c>
      <c r="K401">
        <v>3.05153834524069</v>
      </c>
    </row>
    <row r="402" spans="1:11">
      <c r="A402">
        <v>400</v>
      </c>
      <c r="B402">
        <v>76.195245094088</v>
      </c>
      <c r="C402">
        <v>4285.81906661122</v>
      </c>
      <c r="D402">
        <v>0.451615726410744</v>
      </c>
      <c r="E402">
        <v>491.766444938717</v>
      </c>
      <c r="F402">
        <v>33.3615567256878</v>
      </c>
      <c r="G402">
        <v>2082.06292429228</v>
      </c>
      <c r="H402">
        <v>0.210152627923468</v>
      </c>
      <c r="I402">
        <v>0.15112250428883</v>
      </c>
      <c r="J402">
        <v>17.4862541398178</v>
      </c>
      <c r="K402">
        <v>3.05153834524069</v>
      </c>
    </row>
    <row r="403" spans="1:11">
      <c r="A403">
        <v>401</v>
      </c>
      <c r="B403">
        <v>76.183179892955</v>
      </c>
      <c r="C403">
        <v>4284.30598228906</v>
      </c>
      <c r="D403">
        <v>0.451391708346647</v>
      </c>
      <c r="E403">
        <v>491.649848926454</v>
      </c>
      <c r="F403">
        <v>33.3736996139245</v>
      </c>
      <c r="G403">
        <v>2082.46579860733</v>
      </c>
      <c r="H403">
        <v>0.210174142226795</v>
      </c>
      <c r="I403">
        <v>0.151129395233916</v>
      </c>
      <c r="J403">
        <v>17.4836843403331</v>
      </c>
      <c r="K403">
        <v>3.05153834524069</v>
      </c>
    </row>
    <row r="404" spans="1:11">
      <c r="A404">
        <v>402</v>
      </c>
      <c r="B404">
        <v>76.2162014946036</v>
      </c>
      <c r="C404">
        <v>4288.06809872993</v>
      </c>
      <c r="D404">
        <v>0.451573816630172</v>
      </c>
      <c r="E404">
        <v>491.966286266257</v>
      </c>
      <c r="F404">
        <v>33.3437557068813</v>
      </c>
      <c r="G404">
        <v>2081.24156180741</v>
      </c>
      <c r="H404">
        <v>0.210206136701619</v>
      </c>
      <c r="I404">
        <v>0.151139643659326</v>
      </c>
      <c r="J404">
        <v>17.4881203790475</v>
      </c>
      <c r="K404">
        <v>3.05153834524069</v>
      </c>
    </row>
    <row r="405" spans="1:11">
      <c r="A405">
        <v>403</v>
      </c>
      <c r="B405">
        <v>76.3011439295017</v>
      </c>
      <c r="C405">
        <v>4291.69017467132</v>
      </c>
      <c r="D405">
        <v>0.451607083818383</v>
      </c>
      <c r="E405">
        <v>492.310301773918</v>
      </c>
      <c r="F405">
        <v>33.3156789902073</v>
      </c>
      <c r="G405">
        <v>2079.55266591359</v>
      </c>
      <c r="H405">
        <v>0.210228299624629</v>
      </c>
      <c r="I405">
        <v>0.151146743362929</v>
      </c>
      <c r="J405">
        <v>17.4906128456631</v>
      </c>
      <c r="K405">
        <v>3.05153834524069</v>
      </c>
    </row>
    <row r="406" spans="1:11">
      <c r="A406">
        <v>404</v>
      </c>
      <c r="B406">
        <v>76.3679232270054</v>
      </c>
      <c r="C406">
        <v>4296.31260320208</v>
      </c>
      <c r="D406">
        <v>0.451572481304914</v>
      </c>
      <c r="E406">
        <v>492.728002620582</v>
      </c>
      <c r="F406">
        <v>33.2798134144239</v>
      </c>
      <c r="G406">
        <v>2076.97026307127</v>
      </c>
      <c r="H406">
        <v>0.210260512642573</v>
      </c>
      <c r="I406">
        <v>0.151157063268746</v>
      </c>
      <c r="J406">
        <v>17.4946798336535</v>
      </c>
      <c r="K406">
        <v>3.05153834524069</v>
      </c>
    </row>
    <row r="407" spans="1:11">
      <c r="A407">
        <v>405</v>
      </c>
      <c r="B407">
        <v>76.2706485579445</v>
      </c>
      <c r="C407">
        <v>4287.8881550106</v>
      </c>
      <c r="D407">
        <v>0.451636291222005</v>
      </c>
      <c r="E407">
        <v>491.967382078559</v>
      </c>
      <c r="F407">
        <v>33.3454428492657</v>
      </c>
      <c r="G407">
        <v>2082.5962864878</v>
      </c>
      <c r="H407">
        <v>0.210222609680612</v>
      </c>
      <c r="I407">
        <v>0.151144920598234</v>
      </c>
      <c r="J407">
        <v>17.4870321372034</v>
      </c>
      <c r="K407">
        <v>3.05153834524069</v>
      </c>
    </row>
    <row r="408" spans="1:11">
      <c r="A408">
        <v>406</v>
      </c>
      <c r="B408">
        <v>76.231549521565</v>
      </c>
      <c r="C408">
        <v>4287.73390359329</v>
      </c>
      <c r="D408">
        <v>0.451691112214192</v>
      </c>
      <c r="E408">
        <v>491.938599028401</v>
      </c>
      <c r="F408">
        <v>33.346605336795</v>
      </c>
      <c r="G408">
        <v>2082.57791757377</v>
      </c>
      <c r="H408">
        <v>0.21023204187372</v>
      </c>
      <c r="I408">
        <v>0.151147942201502</v>
      </c>
      <c r="J408">
        <v>17.4875773115693</v>
      </c>
      <c r="K408">
        <v>3.05153834524069</v>
      </c>
    </row>
    <row r="409" spans="1:11">
      <c r="A409">
        <v>407</v>
      </c>
      <c r="B409">
        <v>76.209416703818</v>
      </c>
      <c r="C409">
        <v>4286.00191639261</v>
      </c>
      <c r="D409">
        <v>0.451656262801604</v>
      </c>
      <c r="E409">
        <v>491.785252177523</v>
      </c>
      <c r="F409">
        <v>33.3598819186429</v>
      </c>
      <c r="G409">
        <v>2083.39207921034</v>
      </c>
      <c r="H409">
        <v>0.210220181435161</v>
      </c>
      <c r="I409">
        <v>0.151144142721916</v>
      </c>
      <c r="J409">
        <v>17.4858757408015</v>
      </c>
      <c r="K409">
        <v>3.05153834524069</v>
      </c>
    </row>
    <row r="410" spans="1:11">
      <c r="A410">
        <v>408</v>
      </c>
      <c r="B410">
        <v>76.2551015235466</v>
      </c>
      <c r="C410">
        <v>4286.40657903473</v>
      </c>
      <c r="D410">
        <v>0.451441592164343</v>
      </c>
      <c r="E410">
        <v>491.85569204703</v>
      </c>
      <c r="F410">
        <v>33.3566927721627</v>
      </c>
      <c r="G410">
        <v>2083.22322629473</v>
      </c>
      <c r="H410">
        <v>0.210253538153521</v>
      </c>
      <c r="I410">
        <v>0.151154828816039</v>
      </c>
      <c r="J410">
        <v>17.4843801990688</v>
      </c>
      <c r="K410">
        <v>3.05153834524069</v>
      </c>
    </row>
    <row r="411" spans="1:11">
      <c r="A411">
        <v>409</v>
      </c>
      <c r="B411">
        <v>76.0978440724992</v>
      </c>
      <c r="C411">
        <v>4278.40999218513</v>
      </c>
      <c r="D411">
        <v>0.451316719377719</v>
      </c>
      <c r="E411">
        <v>491.116655732616</v>
      </c>
      <c r="F411">
        <v>33.419045564536</v>
      </c>
      <c r="G411">
        <v>2086.64483042161</v>
      </c>
      <c r="H411">
        <v>0.210208589656274</v>
      </c>
      <c r="I411">
        <v>0.151140429422031</v>
      </c>
      <c r="J411">
        <v>17.4779163336299</v>
      </c>
      <c r="K411">
        <v>3.05153834524069</v>
      </c>
    </row>
    <row r="412" spans="1:11">
      <c r="A412">
        <v>410</v>
      </c>
      <c r="B412">
        <v>76.1857792345377</v>
      </c>
      <c r="C412">
        <v>4281.84015640636</v>
      </c>
      <c r="D412">
        <v>0.451424253098223</v>
      </c>
      <c r="E412">
        <v>491.441959546642</v>
      </c>
      <c r="F412">
        <v>33.3922339176786</v>
      </c>
      <c r="G412">
        <v>2085.44982499439</v>
      </c>
      <c r="H412">
        <v>0.210219800664169</v>
      </c>
      <c r="I412">
        <v>0.15114402074428</v>
      </c>
      <c r="J412">
        <v>17.4803623863034</v>
      </c>
      <c r="K412">
        <v>3.05153834524069</v>
      </c>
    </row>
    <row r="413" spans="1:11">
      <c r="A413">
        <v>411</v>
      </c>
      <c r="B413">
        <v>76.3677267817108</v>
      </c>
      <c r="C413">
        <v>4291.97202889905</v>
      </c>
      <c r="D413">
        <v>0.451466908370861</v>
      </c>
      <c r="E413">
        <v>492.375338573696</v>
      </c>
      <c r="F413">
        <v>33.3135612669173</v>
      </c>
      <c r="G413">
        <v>2080.36870296573</v>
      </c>
      <c r="H413">
        <v>0.210282226127647</v>
      </c>
      <c r="I413">
        <v>0.151164019992017</v>
      </c>
      <c r="J413">
        <v>17.4886613837079</v>
      </c>
      <c r="K413">
        <v>3.05153834524069</v>
      </c>
    </row>
    <row r="414" spans="1:11">
      <c r="A414">
        <v>412</v>
      </c>
      <c r="B414">
        <v>76.30298440461</v>
      </c>
      <c r="C414">
        <v>4287.3372722676</v>
      </c>
      <c r="D414">
        <v>0.451457337332725</v>
      </c>
      <c r="E414">
        <v>491.952342836402</v>
      </c>
      <c r="F414">
        <v>33.3496986031383</v>
      </c>
      <c r="G414">
        <v>2083.16411251791</v>
      </c>
      <c r="H414">
        <v>0.210256671606609</v>
      </c>
      <c r="I414">
        <v>0.151155832691338</v>
      </c>
      <c r="J414">
        <v>17.4846452856038</v>
      </c>
      <c r="K414">
        <v>3.05153834524069</v>
      </c>
    </row>
    <row r="415" spans="1:11">
      <c r="A415">
        <v>413</v>
      </c>
      <c r="B415">
        <v>76.2814118182621</v>
      </c>
      <c r="C415">
        <v>4287.1145527173</v>
      </c>
      <c r="D415">
        <v>0.451409059506008</v>
      </c>
      <c r="E415">
        <v>491.917389037305</v>
      </c>
      <c r="F415">
        <v>33.3523750030378</v>
      </c>
      <c r="G415">
        <v>2082.65421682326</v>
      </c>
      <c r="H415">
        <v>0.210250100910386</v>
      </c>
      <c r="I415">
        <v>0.151153727624002</v>
      </c>
      <c r="J415">
        <v>17.4851816741677</v>
      </c>
      <c r="K415">
        <v>3.05153834524069</v>
      </c>
    </row>
    <row r="416" spans="1:11">
      <c r="A416">
        <v>414</v>
      </c>
      <c r="B416">
        <v>76.3016518183146</v>
      </c>
      <c r="C416">
        <v>4289.45788575634</v>
      </c>
      <c r="D416">
        <v>0.45156328997031</v>
      </c>
      <c r="E416">
        <v>492.111546313439</v>
      </c>
      <c r="F416">
        <v>33.3337140101041</v>
      </c>
      <c r="G416">
        <v>2081.91564247724</v>
      </c>
      <c r="H416">
        <v>0.210260624979723</v>
      </c>
      <c r="I416">
        <v>0.151157099259109</v>
      </c>
      <c r="J416">
        <v>17.4881598872632</v>
      </c>
      <c r="K416">
        <v>3.05153834524069</v>
      </c>
    </row>
    <row r="417" spans="1:11">
      <c r="A417">
        <v>415</v>
      </c>
      <c r="B417">
        <v>76.3459329910709</v>
      </c>
      <c r="C417">
        <v>4288.82253392356</v>
      </c>
      <c r="D417">
        <v>0.451391114817131</v>
      </c>
      <c r="E417">
        <v>492.091819090222</v>
      </c>
      <c r="F417">
        <v>33.3389691120366</v>
      </c>
      <c r="G417">
        <v>2082.65244208522</v>
      </c>
      <c r="H417">
        <v>0.210280470886698</v>
      </c>
      <c r="I417">
        <v>0.151163457620443</v>
      </c>
      <c r="J417">
        <v>17.4856308802525</v>
      </c>
      <c r="K417">
        <v>3.05153834524069</v>
      </c>
    </row>
    <row r="418" spans="1:11">
      <c r="A418">
        <v>416</v>
      </c>
      <c r="B418">
        <v>76.3132272026452</v>
      </c>
      <c r="C418">
        <v>4289.52753548154</v>
      </c>
      <c r="D418">
        <v>0.451425730732653</v>
      </c>
      <c r="E418">
        <v>492.13816617826</v>
      </c>
      <c r="F418">
        <v>33.3335610167603</v>
      </c>
      <c r="G418">
        <v>2081.13593697504</v>
      </c>
      <c r="H418">
        <v>0.210261735511554</v>
      </c>
      <c r="I418">
        <v>0.151157455049765</v>
      </c>
      <c r="J418">
        <v>17.4872735742777</v>
      </c>
      <c r="K418">
        <v>3.05153834524069</v>
      </c>
    </row>
    <row r="419" spans="1:11">
      <c r="A419">
        <v>417</v>
      </c>
      <c r="B419">
        <v>76.230835137954</v>
      </c>
      <c r="C419">
        <v>4286.71478025014</v>
      </c>
      <c r="D419">
        <v>0.451320051688278</v>
      </c>
      <c r="E419">
        <v>491.871473870747</v>
      </c>
      <c r="F419">
        <v>33.3553139024176</v>
      </c>
      <c r="G419">
        <v>2082.19309368627</v>
      </c>
      <c r="H419">
        <v>0.210259211914531</v>
      </c>
      <c r="I419">
        <v>0.151156646544737</v>
      </c>
      <c r="J419">
        <v>17.485206362772</v>
      </c>
      <c r="K419">
        <v>3.05153834524069</v>
      </c>
    </row>
    <row r="420" spans="1:11">
      <c r="A420">
        <v>418</v>
      </c>
      <c r="B420">
        <v>76.329502178722</v>
      </c>
      <c r="C420">
        <v>4290.6015856506</v>
      </c>
      <c r="D420">
        <v>0.45139234280249</v>
      </c>
      <c r="E420">
        <v>492.230067965851</v>
      </c>
      <c r="F420">
        <v>33.3252819485392</v>
      </c>
      <c r="G420">
        <v>2080.83233129698</v>
      </c>
      <c r="H420">
        <v>0.210279788887869</v>
      </c>
      <c r="I420">
        <v>0.151163239111683</v>
      </c>
      <c r="J420">
        <v>17.4883337050202</v>
      </c>
      <c r="K420">
        <v>3.05153834524069</v>
      </c>
    </row>
    <row r="421" spans="1:11">
      <c r="A421">
        <v>419</v>
      </c>
      <c r="B421">
        <v>76.4512651098197</v>
      </c>
      <c r="C421">
        <v>4297.55469051953</v>
      </c>
      <c r="D421">
        <v>0.451247825877472</v>
      </c>
      <c r="E421">
        <v>492.876819016155</v>
      </c>
      <c r="F421">
        <v>33.2712613690037</v>
      </c>
      <c r="G421">
        <v>2076.61474027449</v>
      </c>
      <c r="H421">
        <v>0.210321303769825</v>
      </c>
      <c r="I421">
        <v>0.151176540972552</v>
      </c>
      <c r="J421">
        <v>17.4936161101719</v>
      </c>
      <c r="K421">
        <v>3.05153834524069</v>
      </c>
    </row>
    <row r="422" spans="1:11">
      <c r="A422">
        <v>420</v>
      </c>
      <c r="B422">
        <v>76.3584496028228</v>
      </c>
      <c r="C422">
        <v>4292.8567112847</v>
      </c>
      <c r="D422">
        <v>0.451401688245151</v>
      </c>
      <c r="E422">
        <v>492.433114983779</v>
      </c>
      <c r="F422">
        <v>33.3078806017777</v>
      </c>
      <c r="G422">
        <v>2079.72112507108</v>
      </c>
      <c r="H422">
        <v>0.210300427319634</v>
      </c>
      <c r="I422">
        <v>0.151169851728232</v>
      </c>
      <c r="J422">
        <v>17.4903410023574</v>
      </c>
      <c r="K422">
        <v>3.05153834524069</v>
      </c>
    </row>
    <row r="423" spans="1:11">
      <c r="A423">
        <v>421</v>
      </c>
      <c r="B423">
        <v>76.3702776012149</v>
      </c>
      <c r="C423">
        <v>4289.98372249554</v>
      </c>
      <c r="D423">
        <v>0.451415763897016</v>
      </c>
      <c r="E423">
        <v>492.184967341724</v>
      </c>
      <c r="F423">
        <v>33.3311642883449</v>
      </c>
      <c r="G423">
        <v>2081.71018786092</v>
      </c>
      <c r="H423">
        <v>0.210271601717113</v>
      </c>
      <c r="I423">
        <v>0.151160616016833</v>
      </c>
      <c r="J423">
        <v>17.487298204542</v>
      </c>
      <c r="K423">
        <v>3.05153834524069</v>
      </c>
    </row>
    <row r="424" spans="1:11">
      <c r="A424">
        <v>422</v>
      </c>
      <c r="B424">
        <v>76.2768958966333</v>
      </c>
      <c r="C424">
        <v>4287.6124632539</v>
      </c>
      <c r="D424">
        <v>0.451306839392274</v>
      </c>
      <c r="E424">
        <v>491.959276193364</v>
      </c>
      <c r="F424">
        <v>33.3488992820178</v>
      </c>
      <c r="G424">
        <v>2082.12361136359</v>
      </c>
      <c r="H424">
        <v>0.210268137568742</v>
      </c>
      <c r="I424">
        <v>0.15115950615233</v>
      </c>
      <c r="J424">
        <v>17.4856244713826</v>
      </c>
      <c r="K424">
        <v>3.05153834524069</v>
      </c>
    </row>
    <row r="425" spans="1:11">
      <c r="A425">
        <v>423</v>
      </c>
      <c r="B425">
        <v>76.3489059219483</v>
      </c>
      <c r="C425">
        <v>4295.13463317535</v>
      </c>
      <c r="D425">
        <v>0.451432121144833</v>
      </c>
      <c r="E425">
        <v>492.615627933132</v>
      </c>
      <c r="F425">
        <v>33.2896243502022</v>
      </c>
      <c r="G425">
        <v>2078.48882894769</v>
      </c>
      <c r="H425">
        <v>0.210330959835657</v>
      </c>
      <c r="I425">
        <v>0.151179635099256</v>
      </c>
      <c r="J425">
        <v>17.4933470131954</v>
      </c>
      <c r="K425">
        <v>3.05153834524069</v>
      </c>
    </row>
    <row r="426" spans="1:11">
      <c r="A426">
        <v>424</v>
      </c>
      <c r="B426">
        <v>76.3487136943825</v>
      </c>
      <c r="C426">
        <v>4293.77220744921</v>
      </c>
      <c r="D426">
        <v>0.451513397962332</v>
      </c>
      <c r="E426">
        <v>492.496754679612</v>
      </c>
      <c r="F426">
        <v>33.3007181161095</v>
      </c>
      <c r="G426">
        <v>2079.32225421913</v>
      </c>
      <c r="H426">
        <v>0.210295793516748</v>
      </c>
      <c r="I426">
        <v>0.151168367012324</v>
      </c>
      <c r="J426">
        <v>17.4921465693038</v>
      </c>
      <c r="K426">
        <v>3.05153834524069</v>
      </c>
    </row>
    <row r="427" spans="1:11">
      <c r="A427">
        <v>425</v>
      </c>
      <c r="B427">
        <v>76.3377724502707</v>
      </c>
      <c r="C427">
        <v>4292.14166704795</v>
      </c>
      <c r="D427">
        <v>0.451394612781178</v>
      </c>
      <c r="E427">
        <v>492.364678281883</v>
      </c>
      <c r="F427">
        <v>33.3133931512256</v>
      </c>
      <c r="G427">
        <v>2079.89780614341</v>
      </c>
      <c r="H427">
        <v>0.210294858347332</v>
      </c>
      <c r="I427">
        <v>0.151168067377067</v>
      </c>
      <c r="J427">
        <v>17.4898916485398</v>
      </c>
      <c r="K427">
        <v>3.05153834524069</v>
      </c>
    </row>
    <row r="428" spans="1:11">
      <c r="A428">
        <v>426</v>
      </c>
      <c r="B428">
        <v>76.4485358965112</v>
      </c>
      <c r="C428">
        <v>4297.53278353097</v>
      </c>
      <c r="D428">
        <v>0.451422955634855</v>
      </c>
      <c r="E428">
        <v>492.86655232579</v>
      </c>
      <c r="F428">
        <v>33.2716375974488</v>
      </c>
      <c r="G428">
        <v>2077.539428972</v>
      </c>
      <c r="H428">
        <v>0.210331883366805</v>
      </c>
      <c r="I428">
        <v>0.151179931033674</v>
      </c>
      <c r="J428">
        <v>17.4940050540335</v>
      </c>
      <c r="K428">
        <v>3.05153834524069</v>
      </c>
    </row>
    <row r="429" spans="1:11">
      <c r="A429">
        <v>427</v>
      </c>
      <c r="B429">
        <v>76.3385103502431</v>
      </c>
      <c r="C429">
        <v>4291.4256345591</v>
      </c>
      <c r="D429">
        <v>0.451404067302517</v>
      </c>
      <c r="E429">
        <v>492.305860399843</v>
      </c>
      <c r="F429">
        <v>33.3187693469035</v>
      </c>
      <c r="G429">
        <v>2080.52701544261</v>
      </c>
      <c r="H429">
        <v>0.210291442299938</v>
      </c>
      <c r="I429">
        <v>0.151166972856276</v>
      </c>
      <c r="J429">
        <v>17.4889596637013</v>
      </c>
      <c r="K429">
        <v>3.05153834524069</v>
      </c>
    </row>
    <row r="430" spans="1:11">
      <c r="A430">
        <v>428</v>
      </c>
      <c r="B430">
        <v>76.2946187582549</v>
      </c>
      <c r="C430">
        <v>4289.68304122382</v>
      </c>
      <c r="D430">
        <v>0.451343364608043</v>
      </c>
      <c r="E430">
        <v>492.146550361015</v>
      </c>
      <c r="F430">
        <v>33.3321166847451</v>
      </c>
      <c r="G430">
        <v>2081.14635313986</v>
      </c>
      <c r="H430">
        <v>0.210287809911931</v>
      </c>
      <c r="I430">
        <v>0.151165809029547</v>
      </c>
      <c r="J430">
        <v>17.4874220722263</v>
      </c>
      <c r="K430">
        <v>3.05153834524069</v>
      </c>
    </row>
    <row r="431" spans="1:11">
      <c r="A431">
        <v>429</v>
      </c>
      <c r="B431">
        <v>76.3168649495774</v>
      </c>
      <c r="C431">
        <v>4289.86316792959</v>
      </c>
      <c r="D431">
        <v>0.451426878812907</v>
      </c>
      <c r="E431">
        <v>492.163545248861</v>
      </c>
      <c r="F431">
        <v>33.3309294538607</v>
      </c>
      <c r="G431">
        <v>2081.57485102963</v>
      </c>
      <c r="H431">
        <v>0.21028453997915</v>
      </c>
      <c r="I431">
        <v>0.151164761343961</v>
      </c>
      <c r="J431">
        <v>17.4876094364625</v>
      </c>
      <c r="K431">
        <v>3.05153834524069</v>
      </c>
    </row>
    <row r="432" spans="1:11">
      <c r="A432">
        <v>430</v>
      </c>
      <c r="B432">
        <v>76.4008232918857</v>
      </c>
      <c r="C432">
        <v>4293.90564856713</v>
      </c>
      <c r="D432">
        <v>0.451331019635494</v>
      </c>
      <c r="E432">
        <v>492.546427236711</v>
      </c>
      <c r="F432">
        <v>33.2994086873043</v>
      </c>
      <c r="G432">
        <v>2079.43675483921</v>
      </c>
      <c r="H432">
        <v>0.210317260029837</v>
      </c>
      <c r="I432">
        <v>0.151175245246294</v>
      </c>
      <c r="J432">
        <v>17.4902895278943</v>
      </c>
      <c r="K432">
        <v>3.05153834524069</v>
      </c>
    </row>
    <row r="433" spans="1:11">
      <c r="A433">
        <v>431</v>
      </c>
      <c r="B433">
        <v>76.409899245019</v>
      </c>
      <c r="C433">
        <v>4293.48364161751</v>
      </c>
      <c r="D433">
        <v>0.451328883831895</v>
      </c>
      <c r="E433">
        <v>492.514521386749</v>
      </c>
      <c r="F433">
        <v>33.3028980537927</v>
      </c>
      <c r="G433">
        <v>2079.74334685803</v>
      </c>
      <c r="H433">
        <v>0.210310420927496</v>
      </c>
      <c r="I433">
        <v>0.151173053839961</v>
      </c>
      <c r="J433">
        <v>17.4896501954881</v>
      </c>
      <c r="K433">
        <v>3.05153834524069</v>
      </c>
    </row>
    <row r="434" spans="1:11">
      <c r="A434">
        <v>432</v>
      </c>
      <c r="B434">
        <v>76.4156213996537</v>
      </c>
      <c r="C434">
        <v>4293.90089999531</v>
      </c>
      <c r="D434">
        <v>0.451329908949668</v>
      </c>
      <c r="E434">
        <v>492.548598328454</v>
      </c>
      <c r="F434">
        <v>33.2995731046016</v>
      </c>
      <c r="G434">
        <v>2079.61593352658</v>
      </c>
      <c r="H434">
        <v>0.210318726093756</v>
      </c>
      <c r="I434">
        <v>0.151175715012172</v>
      </c>
      <c r="J434">
        <v>17.4901363354072</v>
      </c>
      <c r="K434">
        <v>3.05153834524069</v>
      </c>
    </row>
    <row r="435" spans="1:11">
      <c r="A435">
        <v>433</v>
      </c>
      <c r="B435">
        <v>76.4223064528323</v>
      </c>
      <c r="C435">
        <v>4294.05780402108</v>
      </c>
      <c r="D435">
        <v>0.451271188016711</v>
      </c>
      <c r="E435">
        <v>492.570245135867</v>
      </c>
      <c r="F435">
        <v>33.2985188922155</v>
      </c>
      <c r="G435">
        <v>2079.27118195432</v>
      </c>
      <c r="H435">
        <v>0.210321341270689</v>
      </c>
      <c r="I435">
        <v>0.151176552988932</v>
      </c>
      <c r="J435">
        <v>17.4899117912094</v>
      </c>
      <c r="K435">
        <v>3.05153834524069</v>
      </c>
    </row>
    <row r="436" spans="1:11">
      <c r="A436">
        <v>434</v>
      </c>
      <c r="B436">
        <v>76.4285260947973</v>
      </c>
      <c r="C436">
        <v>4294.51960859273</v>
      </c>
      <c r="D436">
        <v>0.451375237043252</v>
      </c>
      <c r="E436">
        <v>492.60768738385</v>
      </c>
      <c r="F436">
        <v>33.2944681406499</v>
      </c>
      <c r="G436">
        <v>2079.3656415451</v>
      </c>
      <c r="H436">
        <v>0.210318091381899</v>
      </c>
      <c r="I436">
        <v>0.151175511633386</v>
      </c>
      <c r="J436">
        <v>17.4905993099833</v>
      </c>
      <c r="K436">
        <v>3.05153834524069</v>
      </c>
    </row>
    <row r="437" spans="1:11">
      <c r="A437">
        <v>435</v>
      </c>
      <c r="B437">
        <v>76.4117543288463</v>
      </c>
      <c r="C437">
        <v>4294.16882686975</v>
      </c>
      <c r="D437">
        <v>0.451367939864041</v>
      </c>
      <c r="E437">
        <v>492.567198046831</v>
      </c>
      <c r="F437">
        <v>33.2973829792802</v>
      </c>
      <c r="G437">
        <v>2079.42780675919</v>
      </c>
      <c r="H437">
        <v>0.210314017176529</v>
      </c>
      <c r="I437">
        <v>0.15117420615628</v>
      </c>
      <c r="J437">
        <v>17.4906860300747</v>
      </c>
      <c r="K437">
        <v>3.05153834524069</v>
      </c>
    </row>
    <row r="438" spans="1:11">
      <c r="A438">
        <v>436</v>
      </c>
      <c r="B438">
        <v>76.4477004477771</v>
      </c>
      <c r="C438">
        <v>4296.41300709342</v>
      </c>
      <c r="D438">
        <v>0.451375898215658</v>
      </c>
      <c r="E438">
        <v>492.766128819841</v>
      </c>
      <c r="F438">
        <v>33.2800043078311</v>
      </c>
      <c r="G438">
        <v>2078.7358552932</v>
      </c>
      <c r="H438">
        <v>0.210343232448907</v>
      </c>
      <c r="I438">
        <v>0.151183567768945</v>
      </c>
      <c r="J438">
        <v>17.4927462058047</v>
      </c>
      <c r="K438">
        <v>3.05153834524069</v>
      </c>
    </row>
    <row r="439" spans="1:11">
      <c r="A439">
        <v>437</v>
      </c>
      <c r="B439">
        <v>76.3830979402682</v>
      </c>
      <c r="C439">
        <v>4291.69934473739</v>
      </c>
      <c r="D439">
        <v>0.451276971651107</v>
      </c>
      <c r="E439">
        <v>492.350364837876</v>
      </c>
      <c r="F439">
        <v>33.3167459779735</v>
      </c>
      <c r="G439">
        <v>2080.6641626189</v>
      </c>
      <c r="H439">
        <v>0.210307826101463</v>
      </c>
      <c r="I439">
        <v>0.15117222240811</v>
      </c>
      <c r="J439">
        <v>17.4880969768612</v>
      </c>
      <c r="K439">
        <v>3.05153834524069</v>
      </c>
    </row>
    <row r="440" spans="1:11">
      <c r="A440">
        <v>438</v>
      </c>
      <c r="B440">
        <v>76.4277883918189</v>
      </c>
      <c r="C440">
        <v>4294.7123615979</v>
      </c>
      <c r="D440">
        <v>0.451333437796952</v>
      </c>
      <c r="E440">
        <v>492.622349341153</v>
      </c>
      <c r="F440">
        <v>33.2933066485191</v>
      </c>
      <c r="G440">
        <v>2079.22489077257</v>
      </c>
      <c r="H440">
        <v>0.210325510001975</v>
      </c>
      <c r="I440">
        <v>0.151177888780448</v>
      </c>
      <c r="J440">
        <v>17.4908311007146</v>
      </c>
      <c r="K440">
        <v>3.05153834524069</v>
      </c>
    </row>
    <row r="441" spans="1:11">
      <c r="A441">
        <v>439</v>
      </c>
      <c r="B441">
        <v>76.4574623799722</v>
      </c>
      <c r="C441">
        <v>4295.95193111695</v>
      </c>
      <c r="D441">
        <v>0.45133426195147</v>
      </c>
      <c r="E441">
        <v>492.739499827036</v>
      </c>
      <c r="F441">
        <v>33.2836199705278</v>
      </c>
      <c r="G441">
        <v>2078.68985433612</v>
      </c>
      <c r="H441">
        <v>0.210333170738326</v>
      </c>
      <c r="I441">
        <v>0.151180343557552</v>
      </c>
      <c r="J441">
        <v>17.4916961143419</v>
      </c>
      <c r="K441">
        <v>3.05153834524069</v>
      </c>
    </row>
    <row r="442" spans="1:11">
      <c r="A442">
        <v>440</v>
      </c>
      <c r="B442">
        <v>76.4573144272593</v>
      </c>
      <c r="C442">
        <v>4295.9418649382</v>
      </c>
      <c r="D442">
        <v>0.451326743247493</v>
      </c>
      <c r="E442">
        <v>492.739459781817</v>
      </c>
      <c r="F442">
        <v>33.2836710201268</v>
      </c>
      <c r="G442">
        <v>2078.69576504529</v>
      </c>
      <c r="H442">
        <v>0.210334154291555</v>
      </c>
      <c r="I442">
        <v>0.151180658727182</v>
      </c>
      <c r="J442">
        <v>17.4916352838176</v>
      </c>
      <c r="K442">
        <v>3.05153834524069</v>
      </c>
    </row>
    <row r="443" spans="1:11">
      <c r="A443">
        <v>441</v>
      </c>
      <c r="B443">
        <v>76.4344358887478</v>
      </c>
      <c r="C443">
        <v>4295.20011384833</v>
      </c>
      <c r="D443">
        <v>0.451305078461152</v>
      </c>
      <c r="E443">
        <v>492.668672566988</v>
      </c>
      <c r="F443">
        <v>33.2892935768044</v>
      </c>
      <c r="G443">
        <v>2078.84927833785</v>
      </c>
      <c r="H443">
        <v>0.210330502485381</v>
      </c>
      <c r="I443">
        <v>0.151179488547143</v>
      </c>
      <c r="J443">
        <v>17.4911353286271</v>
      </c>
      <c r="K443">
        <v>3.05153834524069</v>
      </c>
    </row>
    <row r="444" spans="1:11">
      <c r="A444">
        <v>442</v>
      </c>
      <c r="B444">
        <v>76.4226291408357</v>
      </c>
      <c r="C444">
        <v>4294.26315352575</v>
      </c>
      <c r="D444">
        <v>0.451310406148206</v>
      </c>
      <c r="E444">
        <v>492.585088872771</v>
      </c>
      <c r="F444">
        <v>33.2964794638056</v>
      </c>
      <c r="G444">
        <v>2079.44539161259</v>
      </c>
      <c r="H444">
        <v>0.210326002819488</v>
      </c>
      <c r="I444">
        <v>0.151178046695519</v>
      </c>
      <c r="J444">
        <v>17.4902392565177</v>
      </c>
      <c r="K444">
        <v>3.05153834524069</v>
      </c>
    </row>
    <row r="445" spans="1:11">
      <c r="A445">
        <v>443</v>
      </c>
      <c r="B445">
        <v>76.4034202356643</v>
      </c>
      <c r="C445">
        <v>4293.83120221122</v>
      </c>
      <c r="D445">
        <v>0.451344533933981</v>
      </c>
      <c r="E445">
        <v>492.536543470744</v>
      </c>
      <c r="F445">
        <v>33.299947497288</v>
      </c>
      <c r="G445">
        <v>2079.57457845239</v>
      </c>
      <c r="H445">
        <v>0.210319449784922</v>
      </c>
      <c r="I445">
        <v>0.151175946902741</v>
      </c>
      <c r="J445">
        <v>17.4903450550244</v>
      </c>
      <c r="K445">
        <v>3.05153834524069</v>
      </c>
    </row>
    <row r="446" spans="1:11">
      <c r="A446">
        <v>444</v>
      </c>
      <c r="B446">
        <v>76.4051293853957</v>
      </c>
      <c r="C446">
        <v>4293.5814665662</v>
      </c>
      <c r="D446">
        <v>0.451339221669489</v>
      </c>
      <c r="E446">
        <v>492.51552795128</v>
      </c>
      <c r="F446">
        <v>33.3020071331988</v>
      </c>
      <c r="G446">
        <v>2079.74479432679</v>
      </c>
      <c r="H446">
        <v>0.210317084336678</v>
      </c>
      <c r="I446">
        <v>0.151175188949654</v>
      </c>
      <c r="J446">
        <v>17.49005034635</v>
      </c>
      <c r="K446">
        <v>3.05153834524069</v>
      </c>
    </row>
    <row r="447" spans="1:11">
      <c r="A447">
        <v>445</v>
      </c>
      <c r="B447">
        <v>76.4068966824725</v>
      </c>
      <c r="C447">
        <v>4293.59483799019</v>
      </c>
      <c r="D447">
        <v>0.451372286277714</v>
      </c>
      <c r="E447">
        <v>492.516614185909</v>
      </c>
      <c r="F447">
        <v>33.3017071719758</v>
      </c>
      <c r="G447">
        <v>2079.81805168449</v>
      </c>
      <c r="H447">
        <v>0.210314672973562</v>
      </c>
      <c r="I447">
        <v>0.151174416289074</v>
      </c>
      <c r="J447">
        <v>17.4901024433345</v>
      </c>
      <c r="K447">
        <v>3.05153834524069</v>
      </c>
    </row>
    <row r="448" spans="1:11">
      <c r="A448">
        <v>446</v>
      </c>
      <c r="B448">
        <v>76.3955813954256</v>
      </c>
      <c r="C448">
        <v>4293.39289983186</v>
      </c>
      <c r="D448">
        <v>0.451339315756419</v>
      </c>
      <c r="E448">
        <v>492.497847646927</v>
      </c>
      <c r="F448">
        <v>33.3033373065268</v>
      </c>
      <c r="G448">
        <v>2079.72966058508</v>
      </c>
      <c r="H448">
        <v>0.210315326459345</v>
      </c>
      <c r="I448">
        <v>0.15117462568165</v>
      </c>
      <c r="J448">
        <v>17.4899258809466</v>
      </c>
      <c r="K448">
        <v>3.05153834524069</v>
      </c>
    </row>
    <row r="449" spans="1:11">
      <c r="A449">
        <v>447</v>
      </c>
      <c r="B449">
        <v>76.4044084501229</v>
      </c>
      <c r="C449">
        <v>4294.66148130347</v>
      </c>
      <c r="D449">
        <v>0.451368994016438</v>
      </c>
      <c r="E449">
        <v>492.604455087305</v>
      </c>
      <c r="F449">
        <v>33.2933581488489</v>
      </c>
      <c r="G449">
        <v>2079.21769858169</v>
      </c>
      <c r="H449">
        <v>0.210327351789936</v>
      </c>
      <c r="I449">
        <v>0.151178478951425</v>
      </c>
      <c r="J449">
        <v>17.491402541737</v>
      </c>
      <c r="K449">
        <v>3.05153834524069</v>
      </c>
    </row>
    <row r="450" spans="1:11">
      <c r="A450">
        <v>448</v>
      </c>
      <c r="B450">
        <v>76.4080470880025</v>
      </c>
      <c r="C450">
        <v>4294.60957661325</v>
      </c>
      <c r="D450">
        <v>0.451335551475037</v>
      </c>
      <c r="E450">
        <v>492.604316310384</v>
      </c>
      <c r="F450">
        <v>33.2938557244182</v>
      </c>
      <c r="G450">
        <v>2079.17898960185</v>
      </c>
      <c r="H450">
        <v>0.210329995221976</v>
      </c>
      <c r="I450">
        <v>0.151179326001206</v>
      </c>
      <c r="J450">
        <v>17.4911201086339</v>
      </c>
      <c r="K450">
        <v>3.05153834524069</v>
      </c>
    </row>
    <row r="451" spans="1:11">
      <c r="A451">
        <v>449</v>
      </c>
      <c r="B451">
        <v>76.4006288679782</v>
      </c>
      <c r="C451">
        <v>4294.88654542027</v>
      </c>
      <c r="D451">
        <v>0.451363079555697</v>
      </c>
      <c r="E451">
        <v>492.622900444006</v>
      </c>
      <c r="F451">
        <v>33.2915658152365</v>
      </c>
      <c r="G451">
        <v>2078.88614899656</v>
      </c>
      <c r="H451">
        <v>0.210326099723565</v>
      </c>
      <c r="I451">
        <v>0.151178077746823</v>
      </c>
      <c r="J451">
        <v>17.4917123585292</v>
      </c>
      <c r="K451">
        <v>3.05153834524069</v>
      </c>
    </row>
    <row r="452" spans="1:11">
      <c r="A452">
        <v>450</v>
      </c>
      <c r="B452">
        <v>76.3843329341821</v>
      </c>
      <c r="C452">
        <v>4293.30857622468</v>
      </c>
      <c r="D452">
        <v>0.451343987919326</v>
      </c>
      <c r="E452">
        <v>492.482317089832</v>
      </c>
      <c r="F452">
        <v>33.3038775539993</v>
      </c>
      <c r="G452">
        <v>2079.8632032574</v>
      </c>
      <c r="H452">
        <v>0.210319353712514</v>
      </c>
      <c r="I452">
        <v>0.151175916118472</v>
      </c>
      <c r="J452">
        <v>17.4901763802185</v>
      </c>
      <c r="K452">
        <v>3.05153834524069</v>
      </c>
    </row>
    <row r="453" spans="1:11">
      <c r="A453">
        <v>451</v>
      </c>
      <c r="B453">
        <v>76.3849003054284</v>
      </c>
      <c r="C453">
        <v>4293.82085251018</v>
      </c>
      <c r="D453">
        <v>0.451346719142455</v>
      </c>
      <c r="E453">
        <v>492.524266807624</v>
      </c>
      <c r="F453">
        <v>33.2998615443717</v>
      </c>
      <c r="G453">
        <v>2079.64674826924</v>
      </c>
      <c r="H453">
        <v>0.210327852836427</v>
      </c>
      <c r="I453">
        <v>0.151178639504115</v>
      </c>
      <c r="J453">
        <v>17.4907985980374</v>
      </c>
      <c r="K453">
        <v>3.05153834524069</v>
      </c>
    </row>
    <row r="454" spans="1:11">
      <c r="A454">
        <v>452</v>
      </c>
      <c r="B454">
        <v>76.3626908593834</v>
      </c>
      <c r="C454">
        <v>4292.35466361342</v>
      </c>
      <c r="D454">
        <v>0.451345743329701</v>
      </c>
      <c r="E454">
        <v>492.392288519474</v>
      </c>
      <c r="F454">
        <v>33.3112829809226</v>
      </c>
      <c r="G454">
        <v>2080.2868761486</v>
      </c>
      <c r="H454">
        <v>0.210312982626038</v>
      </c>
      <c r="I454">
        <v>0.151173874662708</v>
      </c>
      <c r="J454">
        <v>17.4895073002092</v>
      </c>
      <c r="K454">
        <v>3.05153834524069</v>
      </c>
    </row>
    <row r="455" spans="1:11">
      <c r="A455">
        <v>453</v>
      </c>
      <c r="B455">
        <v>76.3310580499725</v>
      </c>
      <c r="C455">
        <v>4290.89837027478</v>
      </c>
      <c r="D455">
        <v>0.451353506455986</v>
      </c>
      <c r="E455">
        <v>492.253832882457</v>
      </c>
      <c r="F455">
        <v>33.3225495942938</v>
      </c>
      <c r="G455">
        <v>2081.03956782135</v>
      </c>
      <c r="H455">
        <v>0.210303121595877</v>
      </c>
      <c r="I455">
        <v>0.151170715009111</v>
      </c>
      <c r="J455">
        <v>17.4885302370655</v>
      </c>
      <c r="K455">
        <v>3.05153834524069</v>
      </c>
    </row>
    <row r="456" spans="1:11">
      <c r="A456">
        <v>454</v>
      </c>
      <c r="B456">
        <v>76.3617253931026</v>
      </c>
      <c r="C456">
        <v>4292.09325617797</v>
      </c>
      <c r="D456">
        <v>0.45133048513937</v>
      </c>
      <c r="E456">
        <v>492.370800708062</v>
      </c>
      <c r="F456">
        <v>33.3132939395203</v>
      </c>
      <c r="G456">
        <v>2080.42541352082</v>
      </c>
      <c r="H456">
        <v>0.210312006360491</v>
      </c>
      <c r="I456">
        <v>0.15117356184579</v>
      </c>
      <c r="J456">
        <v>17.4891623903892</v>
      </c>
      <c r="K456">
        <v>3.05153834524069</v>
      </c>
    </row>
    <row r="457" spans="1:11">
      <c r="A457">
        <v>455</v>
      </c>
      <c r="B457">
        <v>76.3579785048368</v>
      </c>
      <c r="C457">
        <v>4292.85628183642</v>
      </c>
      <c r="D457">
        <v>0.451369607118257</v>
      </c>
      <c r="E457">
        <v>492.431808254211</v>
      </c>
      <c r="F457">
        <v>33.3073006419823</v>
      </c>
      <c r="G457">
        <v>2080.02948564462</v>
      </c>
      <c r="H457">
        <v>0.210318324574965</v>
      </c>
      <c r="I457">
        <v>0.15117558635469</v>
      </c>
      <c r="J457">
        <v>17.4902187351139</v>
      </c>
      <c r="K457">
        <v>3.05153834524069</v>
      </c>
    </row>
    <row r="458" spans="1:11">
      <c r="A458">
        <v>456</v>
      </c>
      <c r="B458">
        <v>76.3785718158321</v>
      </c>
      <c r="C458">
        <v>4293.19956023598</v>
      </c>
      <c r="D458">
        <v>0.451383315555255</v>
      </c>
      <c r="E458">
        <v>492.467549439631</v>
      </c>
      <c r="F458">
        <v>33.3047208842881</v>
      </c>
      <c r="G458">
        <v>2080.03023162825</v>
      </c>
      <c r="H458">
        <v>0.210316526080936</v>
      </c>
      <c r="I458">
        <v>0.151175010070225</v>
      </c>
      <c r="J458">
        <v>17.4903334803068</v>
      </c>
      <c r="K458">
        <v>3.05153834524069</v>
      </c>
    </row>
    <row r="459" spans="1:11">
      <c r="A459">
        <v>457</v>
      </c>
      <c r="B459">
        <v>76.3492891692481</v>
      </c>
      <c r="C459">
        <v>4291.03358643079</v>
      </c>
      <c r="D459">
        <v>0.451301977099798</v>
      </c>
      <c r="E459">
        <v>492.277181651012</v>
      </c>
      <c r="F459">
        <v>33.3217778724914</v>
      </c>
      <c r="G459">
        <v>2080.88273678652</v>
      </c>
      <c r="H459">
        <v>0.210306584535223</v>
      </c>
      <c r="I459">
        <v>0.15117182458857</v>
      </c>
      <c r="J459">
        <v>17.4881115353309</v>
      </c>
      <c r="K459">
        <v>3.05153834524069</v>
      </c>
    </row>
    <row r="460" spans="1:11">
      <c r="A460">
        <v>458</v>
      </c>
      <c r="B460">
        <v>76.3657532748594</v>
      </c>
      <c r="C460">
        <v>4292.34378282598</v>
      </c>
      <c r="D460">
        <v>0.45136023526302</v>
      </c>
      <c r="E460">
        <v>492.391543116027</v>
      </c>
      <c r="F460">
        <v>33.3113241887382</v>
      </c>
      <c r="G460">
        <v>2080.36869934287</v>
      </c>
      <c r="H460">
        <v>0.210311950416235</v>
      </c>
      <c r="I460">
        <v>0.151173543920047</v>
      </c>
      <c r="J460">
        <v>17.489497024252</v>
      </c>
      <c r="K460">
        <v>3.05153834524069</v>
      </c>
    </row>
    <row r="461" spans="1:11">
      <c r="A461">
        <v>459</v>
      </c>
      <c r="B461">
        <v>76.3571619366409</v>
      </c>
      <c r="C461">
        <v>4291.75938528708</v>
      </c>
      <c r="D461">
        <v>0.451365789049444</v>
      </c>
      <c r="E461">
        <v>492.338538829107</v>
      </c>
      <c r="F461">
        <v>33.3158313350901</v>
      </c>
      <c r="G461">
        <v>2080.72311542809</v>
      </c>
      <c r="H461">
        <v>0.21030865612672</v>
      </c>
      <c r="I461">
        <v>0.151172488363447</v>
      </c>
      <c r="J461">
        <v>17.488983526975</v>
      </c>
      <c r="K461">
        <v>3.05153834524069</v>
      </c>
    </row>
    <row r="462" spans="1:11">
      <c r="A462">
        <v>460</v>
      </c>
      <c r="B462">
        <v>76.3752312850863</v>
      </c>
      <c r="C462">
        <v>4292.71003075386</v>
      </c>
      <c r="D462">
        <v>0.45134736892476</v>
      </c>
      <c r="E462">
        <v>492.427786944415</v>
      </c>
      <c r="F462">
        <v>33.3084062866078</v>
      </c>
      <c r="G462">
        <v>2080.21786030135</v>
      </c>
      <c r="H462">
        <v>0.21031639841589</v>
      </c>
      <c r="I462">
        <v>0.151174969163113</v>
      </c>
      <c r="J462">
        <v>17.4896527305132</v>
      </c>
      <c r="K462">
        <v>3.05153834524069</v>
      </c>
    </row>
    <row r="463" spans="1:11">
      <c r="A463">
        <v>461</v>
      </c>
      <c r="B463">
        <v>76.3785472699129</v>
      </c>
      <c r="C463">
        <v>4292.78184320274</v>
      </c>
      <c r="D463">
        <v>0.451347348261798</v>
      </c>
      <c r="E463">
        <v>492.43443930469</v>
      </c>
      <c r="F463">
        <v>33.3078945536199</v>
      </c>
      <c r="G463">
        <v>2080.22009276746</v>
      </c>
      <c r="H463">
        <v>0.210317100087924</v>
      </c>
      <c r="I463">
        <v>0.151175193996761</v>
      </c>
      <c r="J463">
        <v>17.4897039578943</v>
      </c>
      <c r="K463">
        <v>3.05153834524069</v>
      </c>
    </row>
    <row r="464" spans="1:11">
      <c r="A464">
        <v>462</v>
      </c>
      <c r="B464">
        <v>76.3803575545979</v>
      </c>
      <c r="C464">
        <v>4292.49546908125</v>
      </c>
      <c r="D464">
        <v>0.451345192961806</v>
      </c>
      <c r="E464">
        <v>492.411309849657</v>
      </c>
      <c r="F464">
        <v>33.3101787989238</v>
      </c>
      <c r="G464">
        <v>2080.38217464748</v>
      </c>
      <c r="H464">
        <v>0.210313299988053</v>
      </c>
      <c r="I464">
        <v>0.151173976352639</v>
      </c>
      <c r="J464">
        <v>17.4893324028681</v>
      </c>
      <c r="K464">
        <v>3.05153834524069</v>
      </c>
    </row>
    <row r="465" spans="1:11">
      <c r="A465">
        <v>463</v>
      </c>
      <c r="B465">
        <v>76.3763569473615</v>
      </c>
      <c r="C465">
        <v>4292.63559884163</v>
      </c>
      <c r="D465">
        <v>0.451348185122328</v>
      </c>
      <c r="E465">
        <v>492.421469325526</v>
      </c>
      <c r="F465">
        <v>33.3090344527637</v>
      </c>
      <c r="G465">
        <v>2080.2659358262</v>
      </c>
      <c r="H465">
        <v>0.210314825611866</v>
      </c>
      <c r="I465">
        <v>0.151174465198028</v>
      </c>
      <c r="J465">
        <v>17.4895725793265</v>
      </c>
      <c r="K465">
        <v>3.05153834524069</v>
      </c>
    </row>
    <row r="466" spans="1:11">
      <c r="A466">
        <v>464</v>
      </c>
      <c r="B466">
        <v>76.3837441520547</v>
      </c>
      <c r="C466">
        <v>4293.35654761087</v>
      </c>
      <c r="D466">
        <v>0.451356733683612</v>
      </c>
      <c r="E466">
        <v>492.484241996334</v>
      </c>
      <c r="F466">
        <v>33.3033680976272</v>
      </c>
      <c r="G466">
        <v>2079.89530185357</v>
      </c>
      <c r="H466">
        <v>0.210320004172585</v>
      </c>
      <c r="I466">
        <v>0.151176124544107</v>
      </c>
      <c r="J466">
        <v>17.4903216623568</v>
      </c>
      <c r="K466">
        <v>3.05153834524069</v>
      </c>
    </row>
    <row r="467" spans="1:11">
      <c r="A467">
        <v>465</v>
      </c>
      <c r="B467">
        <v>76.3821544074281</v>
      </c>
      <c r="C467">
        <v>4293.13644938763</v>
      </c>
      <c r="D467">
        <v>0.451352641088808</v>
      </c>
      <c r="E467">
        <v>492.464958449501</v>
      </c>
      <c r="F467">
        <v>33.3050914924473</v>
      </c>
      <c r="G467">
        <v>2080.01044544018</v>
      </c>
      <c r="H467">
        <v>0.21031811548853</v>
      </c>
      <c r="I467">
        <v>0.151175519357794</v>
      </c>
      <c r="J467">
        <v>17.4900989464688</v>
      </c>
      <c r="K467">
        <v>3.05153834524069</v>
      </c>
    </row>
    <row r="468" spans="1:11">
      <c r="A468">
        <v>466</v>
      </c>
      <c r="B468">
        <v>76.3781039871453</v>
      </c>
      <c r="C468">
        <v>4293.52375201634</v>
      </c>
      <c r="D468">
        <v>0.451369250351332</v>
      </c>
      <c r="E468">
        <v>492.494416296652</v>
      </c>
      <c r="F468">
        <v>33.3019885618091</v>
      </c>
      <c r="G468">
        <v>2079.82636190391</v>
      </c>
      <c r="H468">
        <v>0.210322877194649</v>
      </c>
      <c r="I468">
        <v>0.151177045145163</v>
      </c>
      <c r="J468">
        <v>17.4906880570367</v>
      </c>
      <c r="K468">
        <v>3.05153834524069</v>
      </c>
    </row>
    <row r="469" spans="1:11">
      <c r="A469">
        <v>467</v>
      </c>
      <c r="B469">
        <v>76.3667956343466</v>
      </c>
      <c r="C469">
        <v>4292.85645202985</v>
      </c>
      <c r="D469">
        <v>0.451364773700803</v>
      </c>
      <c r="E469">
        <v>492.433091573238</v>
      </c>
      <c r="F469">
        <v>33.3071891864525</v>
      </c>
      <c r="G469">
        <v>2080.14820695779</v>
      </c>
      <c r="H469">
        <v>0.210318379831517</v>
      </c>
      <c r="I469">
        <v>0.151175604060376</v>
      </c>
      <c r="J469">
        <v>17.4901407307324</v>
      </c>
      <c r="K469">
        <v>3.05153834524069</v>
      </c>
    </row>
    <row r="470" spans="1:11">
      <c r="A470">
        <v>468</v>
      </c>
      <c r="B470">
        <v>76.3829259644638</v>
      </c>
      <c r="C470">
        <v>4293.62077790778</v>
      </c>
      <c r="D470">
        <v>0.451349634480641</v>
      </c>
      <c r="E470">
        <v>492.505557734087</v>
      </c>
      <c r="F470">
        <v>33.3013328352736</v>
      </c>
      <c r="G470">
        <v>2079.76083560245</v>
      </c>
      <c r="H470">
        <v>0.210326180329187</v>
      </c>
      <c r="I470">
        <v>0.151178103575563</v>
      </c>
      <c r="J470">
        <v>17.4906435375231</v>
      </c>
      <c r="K470">
        <v>3.05153834524069</v>
      </c>
    </row>
    <row r="471" spans="1:11">
      <c r="A471">
        <v>469</v>
      </c>
      <c r="B471">
        <v>76.3852498229465</v>
      </c>
      <c r="C471">
        <v>4293.5816267008</v>
      </c>
      <c r="D471">
        <v>0.451333540923386</v>
      </c>
      <c r="E471">
        <v>492.504202956724</v>
      </c>
      <c r="F471">
        <v>33.3016160271005</v>
      </c>
      <c r="G471">
        <v>2079.79045873217</v>
      </c>
      <c r="H471">
        <v>0.210327417672706</v>
      </c>
      <c r="I471">
        <v>0.15117850006254</v>
      </c>
      <c r="J471">
        <v>17.4904888749922</v>
      </c>
      <c r="K471">
        <v>3.05153834524069</v>
      </c>
    </row>
    <row r="472" spans="1:11">
      <c r="A472">
        <v>470</v>
      </c>
      <c r="B472">
        <v>76.3902676679451</v>
      </c>
      <c r="C472">
        <v>4293.95930634529</v>
      </c>
      <c r="D472">
        <v>0.451369189478896</v>
      </c>
      <c r="E472">
        <v>492.53577940593</v>
      </c>
      <c r="F472">
        <v>33.2986918832801</v>
      </c>
      <c r="G472">
        <v>2079.68163317467</v>
      </c>
      <c r="H472">
        <v>0.210327303819002</v>
      </c>
      <c r="I472">
        <v>0.151178463579884</v>
      </c>
      <c r="J472">
        <v>17.4909745768684</v>
      </c>
      <c r="K472">
        <v>3.05153834524069</v>
      </c>
    </row>
    <row r="473" spans="1:11">
      <c r="A473">
        <v>471</v>
      </c>
      <c r="B473">
        <v>76.3946118221388</v>
      </c>
      <c r="C473">
        <v>4294.47268137492</v>
      </c>
      <c r="D473">
        <v>0.451359001806973</v>
      </c>
      <c r="E473">
        <v>492.581653180367</v>
      </c>
      <c r="F473">
        <v>33.2947569526425</v>
      </c>
      <c r="G473">
        <v>2079.3703099409</v>
      </c>
      <c r="H473">
        <v>0.210332489281399</v>
      </c>
      <c r="I473">
        <v>0.151180125192089</v>
      </c>
      <c r="J473">
        <v>17.4914402409116</v>
      </c>
      <c r="K473">
        <v>3.05153834524069</v>
      </c>
    </row>
    <row r="474" spans="1:11">
      <c r="A474">
        <v>472</v>
      </c>
      <c r="B474">
        <v>76.3912552755359</v>
      </c>
      <c r="C474">
        <v>4294.141561794</v>
      </c>
      <c r="D474">
        <v>0.451344175467725</v>
      </c>
      <c r="E474">
        <v>492.553108788661</v>
      </c>
      <c r="F474">
        <v>33.2973296577301</v>
      </c>
      <c r="G474">
        <v>2079.44255314964</v>
      </c>
      <c r="H474">
        <v>0.210328814089515</v>
      </c>
      <c r="I474">
        <v>0.151178947523566</v>
      </c>
      <c r="J474">
        <v>17.4910879896471</v>
      </c>
      <c r="K474">
        <v>3.05153834524069</v>
      </c>
    </row>
    <row r="475" spans="1:11">
      <c r="A475">
        <v>473</v>
      </c>
      <c r="B475">
        <v>76.3811547412868</v>
      </c>
      <c r="C475">
        <v>4293.22856004277</v>
      </c>
      <c r="D475">
        <v>0.451351715987611</v>
      </c>
      <c r="E475">
        <v>492.471909157656</v>
      </c>
      <c r="F475">
        <v>33.3043912176971</v>
      </c>
      <c r="G475">
        <v>2080.0271274707</v>
      </c>
      <c r="H475">
        <v>0.21032435408416</v>
      </c>
      <c r="I475">
        <v>0.15117751838686</v>
      </c>
      <c r="J475">
        <v>17.4902064127579</v>
      </c>
      <c r="K475">
        <v>3.05153834524069</v>
      </c>
    </row>
    <row r="476" spans="1:11">
      <c r="A476">
        <v>474</v>
      </c>
      <c r="B476">
        <v>76.3874197276695</v>
      </c>
      <c r="C476">
        <v>4293.78771446448</v>
      </c>
      <c r="D476">
        <v>0.451343329963022</v>
      </c>
      <c r="E476">
        <v>492.52223330579</v>
      </c>
      <c r="F476">
        <v>33.3000009691501</v>
      </c>
      <c r="G476">
        <v>2079.69084455823</v>
      </c>
      <c r="H476">
        <v>0.210328156131524</v>
      </c>
      <c r="I476">
        <v>0.151178736690495</v>
      </c>
      <c r="J476">
        <v>17.4907073245892</v>
      </c>
      <c r="K476">
        <v>3.05153834524069</v>
      </c>
    </row>
    <row r="477" spans="1:11">
      <c r="A477">
        <v>475</v>
      </c>
      <c r="B477">
        <v>76.3778111357817</v>
      </c>
      <c r="C477">
        <v>4293.4746432351</v>
      </c>
      <c r="D477">
        <v>0.451355771004109</v>
      </c>
      <c r="E477">
        <v>492.49116946038</v>
      </c>
      <c r="F477">
        <v>33.3024720502353</v>
      </c>
      <c r="G477">
        <v>2079.79085249777</v>
      </c>
      <c r="H477">
        <v>0.2103244590639</v>
      </c>
      <c r="I477">
        <v>0.15117755202573</v>
      </c>
      <c r="J477">
        <v>17.4905799697893</v>
      </c>
      <c r="K477">
        <v>3.05153834524069</v>
      </c>
    </row>
    <row r="478" spans="1:11">
      <c r="A478">
        <v>476</v>
      </c>
      <c r="B478">
        <v>76.3811435953928</v>
      </c>
      <c r="C478">
        <v>4293.66478225856</v>
      </c>
      <c r="D478">
        <v>0.451351038831257</v>
      </c>
      <c r="E478">
        <v>492.509294358945</v>
      </c>
      <c r="F478">
        <v>33.300942438176</v>
      </c>
      <c r="G478">
        <v>2079.69737278149</v>
      </c>
      <c r="H478">
        <v>0.210326192184524</v>
      </c>
      <c r="I478">
        <v>0.15117810737441</v>
      </c>
      <c r="J478">
        <v>17.490699711361</v>
      </c>
      <c r="K478">
        <v>3.05153834524069</v>
      </c>
    </row>
    <row r="479" spans="1:11">
      <c r="A479">
        <v>477</v>
      </c>
      <c r="B479">
        <v>76.3748723298784</v>
      </c>
      <c r="C479">
        <v>4293.16909641004</v>
      </c>
      <c r="D479">
        <v>0.451344545247193</v>
      </c>
      <c r="E479">
        <v>492.463723641279</v>
      </c>
      <c r="F479">
        <v>33.3048463131932</v>
      </c>
      <c r="G479">
        <v>2080.0332553539</v>
      </c>
      <c r="H479">
        <v>0.210326057944974</v>
      </c>
      <c r="I479">
        <v>0.151178064359566</v>
      </c>
      <c r="J479">
        <v>17.4902695105902</v>
      </c>
      <c r="K479">
        <v>3.05153834524069</v>
      </c>
    </row>
    <row r="480" spans="1:11">
      <c r="A480">
        <v>478</v>
      </c>
      <c r="B480">
        <v>76.3856139650517</v>
      </c>
      <c r="C480">
        <v>4293.66270485051</v>
      </c>
      <c r="D480">
        <v>0.451346849229112</v>
      </c>
      <c r="E480">
        <v>492.510263926718</v>
      </c>
      <c r="F480">
        <v>33.3010243135547</v>
      </c>
      <c r="G480">
        <v>2079.7371878413</v>
      </c>
      <c r="H480">
        <v>0.210326071414714</v>
      </c>
      <c r="I480">
        <v>0.15117806867572</v>
      </c>
      <c r="J480">
        <v>17.4906403837667</v>
      </c>
      <c r="K480">
        <v>3.05153834524069</v>
      </c>
    </row>
    <row r="481" spans="1:11">
      <c r="A481">
        <v>479</v>
      </c>
      <c r="B481">
        <v>76.3773778461331</v>
      </c>
      <c r="C481">
        <v>4293.26987545664</v>
      </c>
      <c r="D481">
        <v>0.451346767069462</v>
      </c>
      <c r="E481">
        <v>492.473559034154</v>
      </c>
      <c r="F481">
        <v>33.3040710577526</v>
      </c>
      <c r="G481">
        <v>2079.93124613367</v>
      </c>
      <c r="H481">
        <v>0.210323792015307</v>
      </c>
      <c r="I481">
        <v>0.151177338282163</v>
      </c>
      <c r="J481">
        <v>17.4903443532859</v>
      </c>
      <c r="K481">
        <v>3.05153834524069</v>
      </c>
    </row>
    <row r="482" spans="1:11">
      <c r="A482">
        <v>480</v>
      </c>
      <c r="B482">
        <v>76.3854089474338</v>
      </c>
      <c r="C482">
        <v>4293.49861616762</v>
      </c>
      <c r="D482">
        <v>0.45134278591482</v>
      </c>
      <c r="E482">
        <v>492.497175753442</v>
      </c>
      <c r="F482">
        <v>33.3023301994232</v>
      </c>
      <c r="G482">
        <v>2079.83424657572</v>
      </c>
      <c r="H482">
        <v>0.210325222563718</v>
      </c>
      <c r="I482">
        <v>0.151177796675796</v>
      </c>
      <c r="J482">
        <v>17.4904122222913</v>
      </c>
      <c r="K482">
        <v>3.05153834524069</v>
      </c>
    </row>
    <row r="483" spans="1:11">
      <c r="A483">
        <v>481</v>
      </c>
      <c r="B483">
        <v>76.3810533455861</v>
      </c>
      <c r="C483">
        <v>4293.23305018951</v>
      </c>
      <c r="D483">
        <v>0.451342714551119</v>
      </c>
      <c r="E483">
        <v>492.472932981402</v>
      </c>
      <c r="F483">
        <v>33.304375243479</v>
      </c>
      <c r="G483">
        <v>2079.96032704098</v>
      </c>
      <c r="H483">
        <v>0.210322996800293</v>
      </c>
      <c r="I483">
        <v>0.151177083470493</v>
      </c>
      <c r="J483">
        <v>17.4901901208731</v>
      </c>
      <c r="K483">
        <v>3.05153834524069</v>
      </c>
    </row>
    <row r="484" spans="1:11">
      <c r="A484">
        <v>482</v>
      </c>
      <c r="B484">
        <v>76.3823425252027</v>
      </c>
      <c r="C484">
        <v>4293.36861653022</v>
      </c>
      <c r="D484">
        <v>0.45135340468289</v>
      </c>
      <c r="E484">
        <v>492.484050786385</v>
      </c>
      <c r="F484">
        <v>33.3033397412848</v>
      </c>
      <c r="G484">
        <v>2079.94610764422</v>
      </c>
      <c r="H484">
        <v>0.210323978971572</v>
      </c>
      <c r="I484">
        <v>0.151177398188854</v>
      </c>
      <c r="J484">
        <v>17.4903650336125</v>
      </c>
      <c r="K484">
        <v>3.05153834524069</v>
      </c>
    </row>
    <row r="485" spans="1:11">
      <c r="A485">
        <v>483</v>
      </c>
      <c r="B485">
        <v>76.3850358752066</v>
      </c>
      <c r="C485">
        <v>4293.53159822742</v>
      </c>
      <c r="D485">
        <v>0.451346414553563</v>
      </c>
      <c r="E485">
        <v>492.499631245996</v>
      </c>
      <c r="F485">
        <v>33.3020797914513</v>
      </c>
      <c r="G485">
        <v>2079.80771762033</v>
      </c>
      <c r="H485">
        <v>0.210325011905682</v>
      </c>
      <c r="I485">
        <v>0.15117772917409</v>
      </c>
      <c r="J485">
        <v>17.4904711019797</v>
      </c>
      <c r="K485">
        <v>3.05153834524069</v>
      </c>
    </row>
    <row r="486" spans="1:11">
      <c r="A486">
        <v>484</v>
      </c>
      <c r="B486">
        <v>76.3862503547073</v>
      </c>
      <c r="C486">
        <v>4293.50512249544</v>
      </c>
      <c r="D486">
        <v>0.451340831734204</v>
      </c>
      <c r="E486">
        <v>492.498288452307</v>
      </c>
      <c r="F486">
        <v>33.3022939893798</v>
      </c>
      <c r="G486">
        <v>2079.83713383624</v>
      </c>
      <c r="H486">
        <v>0.210325722518807</v>
      </c>
      <c r="I486">
        <v>0.151177956877862</v>
      </c>
      <c r="J486">
        <v>17.4903904079882</v>
      </c>
      <c r="K486">
        <v>3.05153834524069</v>
      </c>
    </row>
    <row r="487" spans="1:11">
      <c r="A487">
        <v>485</v>
      </c>
      <c r="B487">
        <v>76.3871165849221</v>
      </c>
      <c r="C487">
        <v>4293.49181294375</v>
      </c>
      <c r="D487">
        <v>0.451342103158431</v>
      </c>
      <c r="E487">
        <v>492.497532871104</v>
      </c>
      <c r="F487">
        <v>33.3024048002735</v>
      </c>
      <c r="G487">
        <v>2079.8518953585</v>
      </c>
      <c r="H487">
        <v>0.210325337998039</v>
      </c>
      <c r="I487">
        <v>0.151177833664733</v>
      </c>
      <c r="J487">
        <v>17.4903598767898</v>
      </c>
      <c r="K487">
        <v>3.05153834524069</v>
      </c>
    </row>
    <row r="488" spans="1:11">
      <c r="A488">
        <v>486</v>
      </c>
      <c r="B488">
        <v>76.3871283349158</v>
      </c>
      <c r="C488">
        <v>4293.37372508285</v>
      </c>
      <c r="D488">
        <v>0.451339525641546</v>
      </c>
      <c r="E488">
        <v>492.487585459686</v>
      </c>
      <c r="F488">
        <v>33.303345173814</v>
      </c>
      <c r="G488">
        <v>2079.95731588845</v>
      </c>
      <c r="H488">
        <v>0.21032616516602</v>
      </c>
      <c r="I488">
        <v>0.151178098716776</v>
      </c>
      <c r="J488">
        <v>17.4902100495617</v>
      </c>
      <c r="K488">
        <v>3.05153834524069</v>
      </c>
    </row>
    <row r="489" spans="1:11">
      <c r="A489">
        <v>487</v>
      </c>
      <c r="B489">
        <v>76.3969312979722</v>
      </c>
      <c r="C489">
        <v>4293.86106134989</v>
      </c>
      <c r="D489">
        <v>0.451333712317629</v>
      </c>
      <c r="E489">
        <v>492.532761760581</v>
      </c>
      <c r="F489">
        <v>33.2996370057565</v>
      </c>
      <c r="G489">
        <v>2079.70334050406</v>
      </c>
      <c r="H489">
        <v>0.210329605234552</v>
      </c>
      <c r="I489">
        <v>0.151179201034974</v>
      </c>
      <c r="J489">
        <v>17.490587648007</v>
      </c>
      <c r="K489">
        <v>3.05153834524069</v>
      </c>
    </row>
    <row r="490" spans="1:11">
      <c r="A490">
        <v>488</v>
      </c>
      <c r="B490">
        <v>76.3848485189871</v>
      </c>
      <c r="C490">
        <v>4293.32509924205</v>
      </c>
      <c r="D490">
        <v>0.451342369675685</v>
      </c>
      <c r="E490">
        <v>492.482512107275</v>
      </c>
      <c r="F490">
        <v>33.3037203117546</v>
      </c>
      <c r="G490">
        <v>2079.96301824952</v>
      </c>
      <c r="H490">
        <v>0.210325422930814</v>
      </c>
      <c r="I490">
        <v>0.151177860879983</v>
      </c>
      <c r="J490">
        <v>17.49020437117</v>
      </c>
      <c r="K490">
        <v>3.05153834524069</v>
      </c>
    </row>
    <row r="491" spans="1:11">
      <c r="A491">
        <v>489</v>
      </c>
      <c r="B491">
        <v>76.3923111443271</v>
      </c>
      <c r="C491">
        <v>4293.5603224315</v>
      </c>
      <c r="D491">
        <v>0.451333881820482</v>
      </c>
      <c r="E491">
        <v>492.50659184212</v>
      </c>
      <c r="F491">
        <v>33.301870377612</v>
      </c>
      <c r="G491">
        <v>2079.89822830984</v>
      </c>
      <c r="H491">
        <v>0.210329217859603</v>
      </c>
      <c r="I491">
        <v>0.151179076906001</v>
      </c>
      <c r="J491">
        <v>17.4902624360519</v>
      </c>
      <c r="K491">
        <v>3.05153834524069</v>
      </c>
    </row>
    <row r="492" spans="1:11">
      <c r="A492">
        <v>490</v>
      </c>
      <c r="B492">
        <v>76.3831992188334</v>
      </c>
      <c r="C492">
        <v>4293.18136005357</v>
      </c>
      <c r="D492">
        <v>0.45133924295762</v>
      </c>
      <c r="E492">
        <v>492.469662185045</v>
      </c>
      <c r="F492">
        <v>33.3048382859116</v>
      </c>
      <c r="G492">
        <v>2080.05194004036</v>
      </c>
      <c r="H492">
        <v>0.210325033166503</v>
      </c>
      <c r="I492">
        <v>0.151177735986749</v>
      </c>
      <c r="J492">
        <v>17.4900627783472</v>
      </c>
      <c r="K492">
        <v>3.05153834524069</v>
      </c>
    </row>
    <row r="493" spans="1:11">
      <c r="A493">
        <v>491</v>
      </c>
      <c r="B493">
        <v>76.381917736821</v>
      </c>
      <c r="C493">
        <v>4292.87953130847</v>
      </c>
      <c r="D493">
        <v>0.45133188457386</v>
      </c>
      <c r="E493">
        <v>492.443725177452</v>
      </c>
      <c r="F493">
        <v>33.307226300554</v>
      </c>
      <c r="G493">
        <v>2080.22055313919</v>
      </c>
      <c r="H493">
        <v>0.210323269779895</v>
      </c>
      <c r="I493">
        <v>0.151177170941603</v>
      </c>
      <c r="J493">
        <v>17.4897283244564</v>
      </c>
      <c r="K493">
        <v>3.05153834524069</v>
      </c>
    </row>
    <row r="494" spans="1:11">
      <c r="A494">
        <v>492</v>
      </c>
      <c r="B494">
        <v>76.3832751991332</v>
      </c>
      <c r="C494">
        <v>4293.22201392206</v>
      </c>
      <c r="D494">
        <v>0.451330742446141</v>
      </c>
      <c r="E494">
        <v>492.47376294752</v>
      </c>
      <c r="F494">
        <v>33.3045241295111</v>
      </c>
      <c r="G494">
        <v>2079.98796665731</v>
      </c>
      <c r="H494">
        <v>0.210325722765925</v>
      </c>
      <c r="I494">
        <v>0.151177956957047</v>
      </c>
      <c r="J494">
        <v>17.4900740249645</v>
      </c>
      <c r="K494">
        <v>3.05153834524069</v>
      </c>
    </row>
    <row r="495" spans="1:11">
      <c r="A495">
        <v>493</v>
      </c>
      <c r="B495">
        <v>76.3908627147849</v>
      </c>
      <c r="C495">
        <v>4293.72907095059</v>
      </c>
      <c r="D495">
        <v>0.451352934761444</v>
      </c>
      <c r="E495">
        <v>492.517830937757</v>
      </c>
      <c r="F495">
        <v>33.3005445990966</v>
      </c>
      <c r="G495">
        <v>2079.82928670798</v>
      </c>
      <c r="H495">
        <v>0.210328835487884</v>
      </c>
      <c r="I495">
        <v>0.151178954380369</v>
      </c>
      <c r="J495">
        <v>17.4906124658722</v>
      </c>
      <c r="K495">
        <v>3.05153834524069</v>
      </c>
    </row>
    <row r="496" spans="1:11">
      <c r="A496">
        <v>494</v>
      </c>
      <c r="B496">
        <v>76.3899089664243</v>
      </c>
      <c r="C496">
        <v>4293.69838668874</v>
      </c>
      <c r="D496">
        <v>0.451358073344991</v>
      </c>
      <c r="E496">
        <v>492.514422408435</v>
      </c>
      <c r="F496">
        <v>33.3007849480785</v>
      </c>
      <c r="G496">
        <v>2079.86811627073</v>
      </c>
      <c r="H496">
        <v>0.210328503964413</v>
      </c>
      <c r="I496">
        <v>0.151178848148441</v>
      </c>
      <c r="J496">
        <v>17.4906165274248</v>
      </c>
      <c r="K496">
        <v>3.05153834524069</v>
      </c>
    </row>
    <row r="497" spans="1:11">
      <c r="A497">
        <v>495</v>
      </c>
      <c r="B497">
        <v>76.390262148824</v>
      </c>
      <c r="C497">
        <v>4293.51714071592</v>
      </c>
      <c r="D497">
        <v>0.451358906520214</v>
      </c>
      <c r="E497">
        <v>492.499269306609</v>
      </c>
      <c r="F497">
        <v>33.3021661462638</v>
      </c>
      <c r="G497">
        <v>2080.00004766993</v>
      </c>
      <c r="H497">
        <v>0.21032723386596</v>
      </c>
      <c r="I497">
        <v>0.151178441164521</v>
      </c>
      <c r="J497">
        <v>17.4903982252149</v>
      </c>
      <c r="K497">
        <v>3.05153834524069</v>
      </c>
    </row>
    <row r="498" spans="1:11">
      <c r="A498">
        <v>496</v>
      </c>
      <c r="B498">
        <v>76.3929342968892</v>
      </c>
      <c r="C498">
        <v>4293.84535003195</v>
      </c>
      <c r="D498">
        <v>0.451356542183326</v>
      </c>
      <c r="E498">
        <v>492.528352292925</v>
      </c>
      <c r="F498">
        <v>33.2996528191307</v>
      </c>
      <c r="G498">
        <v>2079.77665857934</v>
      </c>
      <c r="H498">
        <v>0.210329355375095</v>
      </c>
      <c r="I498">
        <v>0.151179120970934</v>
      </c>
      <c r="J498">
        <v>17.4907189409544</v>
      </c>
      <c r="K498">
        <v>3.05153834524069</v>
      </c>
    </row>
    <row r="499" spans="1:11">
      <c r="A499">
        <v>497</v>
      </c>
      <c r="B499">
        <v>76.3951131017548</v>
      </c>
      <c r="C499">
        <v>4294.06017871799</v>
      </c>
      <c r="D499">
        <v>0.451358978262496</v>
      </c>
      <c r="E499">
        <v>492.547219422117</v>
      </c>
      <c r="F499">
        <v>33.297965797311</v>
      </c>
      <c r="G499">
        <v>2079.68338349148</v>
      </c>
      <c r="H499">
        <v>0.210331779145959</v>
      </c>
      <c r="I499">
        <v>0.151179897637325</v>
      </c>
      <c r="J499">
        <v>17.4909301687031</v>
      </c>
      <c r="K499">
        <v>3.05153834524069</v>
      </c>
    </row>
    <row r="500" spans="1:11">
      <c r="A500">
        <v>498</v>
      </c>
      <c r="B500">
        <v>76.3922382250274</v>
      </c>
      <c r="C500">
        <v>4293.8063360916</v>
      </c>
      <c r="D500">
        <v>0.451354467448006</v>
      </c>
      <c r="E500">
        <v>492.524791304544</v>
      </c>
      <c r="F500">
        <v>33.2999386250364</v>
      </c>
      <c r="G500">
        <v>2079.79855129821</v>
      </c>
      <c r="H500">
        <v>0.210329303385469</v>
      </c>
      <c r="I500">
        <v>0.151179104311577</v>
      </c>
      <c r="J500">
        <v>17.490682705727</v>
      </c>
      <c r="K500">
        <v>3.05153834524069</v>
      </c>
    </row>
    <row r="501" spans="1:11">
      <c r="A501">
        <v>499</v>
      </c>
      <c r="B501">
        <v>76.3901673309631</v>
      </c>
      <c r="C501">
        <v>4293.71675701038</v>
      </c>
      <c r="D501">
        <v>0.451352093743109</v>
      </c>
      <c r="E501">
        <v>492.516499897823</v>
      </c>
      <c r="F501">
        <v>33.3006378387709</v>
      </c>
      <c r="G501">
        <v>2079.83335059263</v>
      </c>
      <c r="H501">
        <v>0.210329006317946</v>
      </c>
      <c r="I501">
        <v>0.151179009120441</v>
      </c>
      <c r="J501">
        <v>17.4906099056449</v>
      </c>
      <c r="K501">
        <v>3.05153834524069</v>
      </c>
    </row>
    <row r="502" spans="1:11">
      <c r="A502">
        <v>500</v>
      </c>
      <c r="B502">
        <v>76.3952311480769</v>
      </c>
      <c r="C502">
        <v>4294.01451889384</v>
      </c>
      <c r="D502">
        <v>0.45135438871627</v>
      </c>
      <c r="E502">
        <v>492.543683042686</v>
      </c>
      <c r="F502">
        <v>33.2983153203975</v>
      </c>
      <c r="G502">
        <v>2079.68597809611</v>
      </c>
      <c r="H502">
        <v>0.210330544939848</v>
      </c>
      <c r="I502">
        <v>0.151179502151133</v>
      </c>
      <c r="J502">
        <v>17.4908651030851</v>
      </c>
      <c r="K502">
        <v>3.05153834524069</v>
      </c>
    </row>
    <row r="503" spans="1:11">
      <c r="A503">
        <v>501</v>
      </c>
      <c r="B503">
        <v>76.3870571322954</v>
      </c>
      <c r="C503">
        <v>4293.57056197453</v>
      </c>
      <c r="D503">
        <v>0.451353217489939</v>
      </c>
      <c r="E503">
        <v>492.502884069214</v>
      </c>
      <c r="F503">
        <v>33.3017543159942</v>
      </c>
      <c r="G503">
        <v>2079.90517450875</v>
      </c>
      <c r="H503">
        <v>0.210328011410731</v>
      </c>
      <c r="I503">
        <v>0.15117869031687</v>
      </c>
      <c r="J503">
        <v>17.4904992738727</v>
      </c>
      <c r="K503">
        <v>3.05153834524069</v>
      </c>
    </row>
    <row r="504" spans="1:11">
      <c r="A504">
        <v>502</v>
      </c>
      <c r="B504">
        <v>76.3869358820365</v>
      </c>
      <c r="C504">
        <v>4293.60600371118</v>
      </c>
      <c r="D504">
        <v>0.451354678679966</v>
      </c>
      <c r="E504">
        <v>492.50518511283</v>
      </c>
      <c r="F504">
        <v>33.3015087457406</v>
      </c>
      <c r="G504">
        <v>2079.87356957554</v>
      </c>
      <c r="H504">
        <v>0.210327633224471</v>
      </c>
      <c r="I504">
        <v>0.151178569132794</v>
      </c>
      <c r="J504">
        <v>17.4905770871012</v>
      </c>
      <c r="K504">
        <v>3.05153834524069</v>
      </c>
    </row>
    <row r="505" spans="1:11">
      <c r="A505">
        <v>503</v>
      </c>
      <c r="B505">
        <v>76.3909309580223</v>
      </c>
      <c r="C505">
        <v>4293.82266828888</v>
      </c>
      <c r="D505">
        <v>0.45135447636391</v>
      </c>
      <c r="E505">
        <v>492.525707352263</v>
      </c>
      <c r="F505">
        <v>33.2998038464415</v>
      </c>
      <c r="G505">
        <v>2079.77572912165</v>
      </c>
      <c r="H505">
        <v>0.210329607967429</v>
      </c>
      <c r="I505">
        <v>0.151179201910687</v>
      </c>
      <c r="J505">
        <v>17.4907225623648</v>
      </c>
      <c r="K505">
        <v>3.05153834524069</v>
      </c>
    </row>
    <row r="506" spans="1:11">
      <c r="A506">
        <v>504</v>
      </c>
      <c r="B506">
        <v>76.390643962494</v>
      </c>
      <c r="C506">
        <v>4293.7477225768</v>
      </c>
      <c r="D506">
        <v>0.451343492065874</v>
      </c>
      <c r="E506">
        <v>492.519878174931</v>
      </c>
      <c r="F506">
        <v>33.3004009325239</v>
      </c>
      <c r="G506">
        <v>2079.79088978784</v>
      </c>
      <c r="H506">
        <v>0.210329938280647</v>
      </c>
      <c r="I506">
        <v>0.151179307755114</v>
      </c>
      <c r="J506">
        <v>17.4906025321939</v>
      </c>
      <c r="K506">
        <v>3.05153834524069</v>
      </c>
    </row>
    <row r="507" spans="1:11">
      <c r="A507">
        <v>505</v>
      </c>
      <c r="B507">
        <v>76.3904397740437</v>
      </c>
      <c r="C507">
        <v>4293.72657544191</v>
      </c>
      <c r="D507">
        <v>0.451352513411243</v>
      </c>
      <c r="E507">
        <v>492.517285734956</v>
      </c>
      <c r="F507">
        <v>33.3005575497262</v>
      </c>
      <c r="G507">
        <v>2079.84070812937</v>
      </c>
      <c r="H507">
        <v>0.210329300744705</v>
      </c>
      <c r="I507">
        <v>0.151179103465381</v>
      </c>
      <c r="J507">
        <v>17.490620756255</v>
      </c>
      <c r="K507">
        <v>3.05153834524069</v>
      </c>
    </row>
    <row r="508" spans="1:11">
      <c r="A508">
        <v>506</v>
      </c>
      <c r="B508">
        <v>76.3889698527491</v>
      </c>
      <c r="C508">
        <v>4293.52934144544</v>
      </c>
      <c r="D508">
        <v>0.451344210687733</v>
      </c>
      <c r="E508">
        <v>492.500734032414</v>
      </c>
      <c r="F508">
        <v>33.302121210106</v>
      </c>
      <c r="G508">
        <v>2079.92319051023</v>
      </c>
      <c r="H508">
        <v>0.210328225096558</v>
      </c>
      <c r="I508">
        <v>0.15117875878932</v>
      </c>
      <c r="J508">
        <v>17.4903840066772</v>
      </c>
      <c r="K508">
        <v>3.05153834524069</v>
      </c>
    </row>
    <row r="509" spans="1:11">
      <c r="A509">
        <v>507</v>
      </c>
      <c r="B509">
        <v>76.3912990223345</v>
      </c>
      <c r="C509">
        <v>4293.64635483966</v>
      </c>
      <c r="D509">
        <v>0.451345555800566</v>
      </c>
      <c r="E509">
        <v>492.511477576039</v>
      </c>
      <c r="F509">
        <v>33.3012190378478</v>
      </c>
      <c r="G509">
        <v>2079.8844060387</v>
      </c>
      <c r="H509">
        <v>0.210329554406909</v>
      </c>
      <c r="I509">
        <v>0.151179184747947</v>
      </c>
      <c r="J509">
        <v>17.4904776311534</v>
      </c>
      <c r="K509">
        <v>3.05153834524069</v>
      </c>
    </row>
    <row r="510" spans="1:11">
      <c r="A510">
        <v>508</v>
      </c>
      <c r="B510">
        <v>76.3914548765032</v>
      </c>
      <c r="C510">
        <v>4293.5363228165</v>
      </c>
      <c r="D510">
        <v>0.451347114911819</v>
      </c>
      <c r="E510">
        <v>492.502110582129</v>
      </c>
      <c r="F510">
        <v>33.302069588325</v>
      </c>
      <c r="G510">
        <v>2079.97567583772</v>
      </c>
      <c r="H510">
        <v>0.210328919010283</v>
      </c>
      <c r="I510">
        <v>0.151178981143934</v>
      </c>
      <c r="J510">
        <v>17.4903522051016</v>
      </c>
      <c r="K510">
        <v>3.05153834524069</v>
      </c>
    </row>
    <row r="511" spans="1:11">
      <c r="A511">
        <v>509</v>
      </c>
      <c r="B511">
        <v>76.3910636444557</v>
      </c>
      <c r="C511">
        <v>4293.51767472892</v>
      </c>
      <c r="D511">
        <v>0.451345299080713</v>
      </c>
      <c r="E511">
        <v>492.500446726021</v>
      </c>
      <c r="F511">
        <v>33.3022153136912</v>
      </c>
      <c r="G511">
        <v>2079.97134719657</v>
      </c>
      <c r="H511">
        <v>0.210328729076371</v>
      </c>
      <c r="I511">
        <v>0.15117892028232</v>
      </c>
      <c r="J511">
        <v>17.4903347888584</v>
      </c>
      <c r="K511">
        <v>3.05153834524069</v>
      </c>
    </row>
    <row r="512" spans="1:11">
      <c r="A512">
        <v>510</v>
      </c>
      <c r="B512">
        <v>76.3886618833823</v>
      </c>
      <c r="C512">
        <v>4293.34822135788</v>
      </c>
      <c r="D512">
        <v>0.45134840819701</v>
      </c>
      <c r="E512">
        <v>492.484516817092</v>
      </c>
      <c r="F512">
        <v>33.3035577069864</v>
      </c>
      <c r="G512">
        <v>2080.08451305471</v>
      </c>
      <c r="H512">
        <v>0.210327567334248</v>
      </c>
      <c r="I512">
        <v>0.151178548019279</v>
      </c>
      <c r="J512">
        <v>17.4902135031711</v>
      </c>
      <c r="K512">
        <v>3.05153834524069</v>
      </c>
    </row>
    <row r="513" spans="1:11">
      <c r="A513">
        <v>511</v>
      </c>
      <c r="B513">
        <v>76.3913456462497</v>
      </c>
      <c r="C513">
        <v>4293.53087039697</v>
      </c>
      <c r="D513">
        <v>0.451346635761789</v>
      </c>
      <c r="E513">
        <v>492.501663492831</v>
      </c>
      <c r="F513">
        <v>33.3021137776215</v>
      </c>
      <c r="G513">
        <v>2079.97481661697</v>
      </c>
      <c r="H513">
        <v>0.210328851598345</v>
      </c>
      <c r="I513">
        <v>0.151178959542736</v>
      </c>
      <c r="J513">
        <v>17.4903453741049</v>
      </c>
      <c r="K513">
        <v>3.05153834524069</v>
      </c>
    </row>
    <row r="514" spans="1:11">
      <c r="A514">
        <v>512</v>
      </c>
      <c r="B514">
        <v>76.3974433497661</v>
      </c>
      <c r="C514">
        <v>4293.81371826703</v>
      </c>
      <c r="D514">
        <v>0.451347653337484</v>
      </c>
      <c r="E514">
        <v>492.528060235927</v>
      </c>
      <c r="F514">
        <v>33.2999148974881</v>
      </c>
      <c r="G514">
        <v>2079.8527372124</v>
      </c>
      <c r="H514">
        <v>0.21033066221763</v>
      </c>
      <c r="I514">
        <v>0.151179539731303</v>
      </c>
      <c r="J514">
        <v>17.4905583390016</v>
      </c>
      <c r="K514">
        <v>3.05153834524069</v>
      </c>
    </row>
    <row r="515" spans="1:11">
      <c r="A515">
        <v>513</v>
      </c>
      <c r="B515">
        <v>76.3904366480354</v>
      </c>
      <c r="C515">
        <v>4293.48049021148</v>
      </c>
      <c r="D515">
        <v>0.45134536376876</v>
      </c>
      <c r="E515">
        <v>492.497050465356</v>
      </c>
      <c r="F515">
        <v>33.3024973716261</v>
      </c>
      <c r="G515">
        <v>2080.00077570009</v>
      </c>
      <c r="H515">
        <v>0.210328672206512</v>
      </c>
      <c r="I515">
        <v>0.15117890205919</v>
      </c>
      <c r="J515">
        <v>17.4903014188514</v>
      </c>
      <c r="K515">
        <v>3.05153834524069</v>
      </c>
    </row>
    <row r="516" spans="1:11">
      <c r="A516">
        <v>514</v>
      </c>
      <c r="B516">
        <v>76.3951678525554</v>
      </c>
      <c r="C516">
        <v>4293.74974189846</v>
      </c>
      <c r="D516">
        <v>0.451349334393819</v>
      </c>
      <c r="E516">
        <v>492.521746133096</v>
      </c>
      <c r="F516">
        <v>33.3004127033847</v>
      </c>
      <c r="G516">
        <v>2079.88432011536</v>
      </c>
      <c r="H516">
        <v>0.210330755340492</v>
      </c>
      <c r="I516">
        <v>0.151179569571345</v>
      </c>
      <c r="J516">
        <v>17.4905246158212</v>
      </c>
      <c r="K516">
        <v>3.05153834524069</v>
      </c>
    </row>
    <row r="517" spans="1:11">
      <c r="A517">
        <v>515</v>
      </c>
      <c r="B517">
        <v>76.3978645909005</v>
      </c>
      <c r="C517">
        <v>4293.79080866483</v>
      </c>
      <c r="D517">
        <v>0.451349965293804</v>
      </c>
      <c r="E517">
        <v>492.526429403561</v>
      </c>
      <c r="F517">
        <v>33.3001096199482</v>
      </c>
      <c r="G517">
        <v>2079.8807863406</v>
      </c>
      <c r="H517">
        <v>0.210330848773835</v>
      </c>
      <c r="I517">
        <v>0.151179599510884</v>
      </c>
      <c r="J517">
        <v>17.4905173230997</v>
      </c>
      <c r="K517">
        <v>3.05153834524069</v>
      </c>
    </row>
    <row r="518" spans="1:11">
      <c r="A518">
        <v>516</v>
      </c>
      <c r="B518">
        <v>76.3959170121039</v>
      </c>
      <c r="C518">
        <v>4293.78912518445</v>
      </c>
      <c r="D518">
        <v>0.451344979511683</v>
      </c>
      <c r="E518">
        <v>492.525653582384</v>
      </c>
      <c r="F518">
        <v>33.3001117455418</v>
      </c>
      <c r="G518">
        <v>2079.85175759049</v>
      </c>
      <c r="H518">
        <v>0.210331372771797</v>
      </c>
      <c r="I518">
        <v>0.151179767419573</v>
      </c>
      <c r="J518">
        <v>17.4905394909783</v>
      </c>
      <c r="K518">
        <v>3.05153834524069</v>
      </c>
    </row>
    <row r="519" spans="1:11">
      <c r="A519">
        <v>517</v>
      </c>
      <c r="B519">
        <v>76.3912269574985</v>
      </c>
      <c r="C519">
        <v>4293.52794546764</v>
      </c>
      <c r="D519">
        <v>0.451343945785471</v>
      </c>
      <c r="E519">
        <v>492.501920925837</v>
      </c>
      <c r="F519">
        <v>33.3021149515328</v>
      </c>
      <c r="G519">
        <v>2079.98564800149</v>
      </c>
      <c r="H519">
        <v>0.210330107712609</v>
      </c>
      <c r="I519">
        <v>0.151179362047342</v>
      </c>
      <c r="J519">
        <v>17.4903102255091</v>
      </c>
      <c r="K519">
        <v>3.05153834524069</v>
      </c>
    </row>
    <row r="520" spans="1:11">
      <c r="A520">
        <v>518</v>
      </c>
      <c r="B520">
        <v>76.3950828987676</v>
      </c>
      <c r="C520">
        <v>4293.73199179948</v>
      </c>
      <c r="D520">
        <v>0.451343211157414</v>
      </c>
      <c r="E520">
        <v>492.520722089857</v>
      </c>
      <c r="F520">
        <v>33.3005619322537</v>
      </c>
      <c r="G520">
        <v>2079.86531764799</v>
      </c>
      <c r="H520">
        <v>0.210330758036108</v>
      </c>
      <c r="I520">
        <v>0.151179570435121</v>
      </c>
      <c r="J520">
        <v>17.4904799927838</v>
      </c>
      <c r="K520">
        <v>3.05153834524069</v>
      </c>
    </row>
    <row r="521" spans="1:11">
      <c r="A521">
        <v>519</v>
      </c>
      <c r="B521">
        <v>76.3947084452631</v>
      </c>
      <c r="C521">
        <v>4293.63214988638</v>
      </c>
      <c r="D521">
        <v>0.451339686690505</v>
      </c>
      <c r="E521">
        <v>492.512145628585</v>
      </c>
      <c r="F521">
        <v>33.3013437271729</v>
      </c>
      <c r="G521">
        <v>2079.93322695169</v>
      </c>
      <c r="H521">
        <v>0.210330583512464</v>
      </c>
      <c r="I521">
        <v>0.151179514511235</v>
      </c>
      <c r="J521">
        <v>17.4903639390631</v>
      </c>
      <c r="K521">
        <v>3.05153834524069</v>
      </c>
    </row>
    <row r="522" spans="1:11">
      <c r="A522">
        <v>520</v>
      </c>
      <c r="B522">
        <v>76.3955518962982</v>
      </c>
      <c r="C522">
        <v>4293.79624372039</v>
      </c>
      <c r="D522">
        <v>0.451347995274812</v>
      </c>
      <c r="E522">
        <v>492.525886901845</v>
      </c>
      <c r="F522">
        <v>33.3000465914614</v>
      </c>
      <c r="G522">
        <v>2079.85091741231</v>
      </c>
      <c r="H522">
        <v>0.210331089300195</v>
      </c>
      <c r="I522">
        <v>0.151179676584563</v>
      </c>
      <c r="J522">
        <v>17.4905674997075</v>
      </c>
      <c r="K522">
        <v>3.05153834524069</v>
      </c>
    </row>
    <row r="523" spans="1:11">
      <c r="A523">
        <v>521</v>
      </c>
      <c r="B523">
        <v>76.4024076428117</v>
      </c>
      <c r="C523">
        <v>4294.20329191367</v>
      </c>
      <c r="D523">
        <v>0.451347095480601</v>
      </c>
      <c r="E523">
        <v>492.563146157166</v>
      </c>
      <c r="F523">
        <v>33.2968939951874</v>
      </c>
      <c r="G523">
        <v>2079.65214136328</v>
      </c>
      <c r="H523">
        <v>0.210334511714314</v>
      </c>
      <c r="I523">
        <v>0.151180773259873</v>
      </c>
      <c r="J523">
        <v>17.4909027868899</v>
      </c>
      <c r="K523">
        <v>3.05153834524069</v>
      </c>
    </row>
    <row r="524" spans="1:11">
      <c r="A524">
        <v>522</v>
      </c>
      <c r="B524">
        <v>76.3953599830479</v>
      </c>
      <c r="C524">
        <v>4293.75830899934</v>
      </c>
      <c r="D524">
        <v>0.451344148777982</v>
      </c>
      <c r="E524">
        <v>492.522893428371</v>
      </c>
      <c r="F524">
        <v>33.3003410184634</v>
      </c>
      <c r="G524">
        <v>2079.87120020531</v>
      </c>
      <c r="H524">
        <v>0.210331405578809</v>
      </c>
      <c r="I524">
        <v>0.151179777932184</v>
      </c>
      <c r="J524">
        <v>17.4905085871999</v>
      </c>
      <c r="K524">
        <v>3.05153834524069</v>
      </c>
    </row>
    <row r="525" spans="1:11">
      <c r="A525">
        <v>523</v>
      </c>
      <c r="B525">
        <v>76.3954805910601</v>
      </c>
      <c r="C525">
        <v>4293.73953374645</v>
      </c>
      <c r="D525">
        <v>0.451345372213492</v>
      </c>
      <c r="E525">
        <v>492.521178839732</v>
      </c>
      <c r="F525">
        <v>33.3005002942974</v>
      </c>
      <c r="G525">
        <v>2079.88450265349</v>
      </c>
      <c r="H525">
        <v>0.210331041308554</v>
      </c>
      <c r="I525">
        <v>0.151179661206235</v>
      </c>
      <c r="J525">
        <v>17.490495088072</v>
      </c>
      <c r="K525">
        <v>3.05153834524069</v>
      </c>
    </row>
    <row r="526" spans="1:11">
      <c r="A526">
        <v>524</v>
      </c>
      <c r="B526">
        <v>76.3948015801355</v>
      </c>
      <c r="C526">
        <v>4293.73210069552</v>
      </c>
      <c r="D526">
        <v>0.451346015547417</v>
      </c>
      <c r="E526">
        <v>492.520069679603</v>
      </c>
      <c r="F526">
        <v>33.3005678711494</v>
      </c>
      <c r="G526">
        <v>2079.88659639321</v>
      </c>
      <c r="H526">
        <v>0.210331004884354</v>
      </c>
      <c r="I526">
        <v>0.151179649534551</v>
      </c>
      <c r="J526">
        <v>17.4905089613755</v>
      </c>
      <c r="K526">
        <v>3.05153834524069</v>
      </c>
    </row>
    <row r="527" spans="1:11">
      <c r="A527">
        <v>525</v>
      </c>
      <c r="B527">
        <v>76.3943811823705</v>
      </c>
      <c r="C527">
        <v>4293.69122174488</v>
      </c>
      <c r="D527">
        <v>0.451345047762733</v>
      </c>
      <c r="E527">
        <v>492.516650759971</v>
      </c>
      <c r="F527">
        <v>33.3008756730681</v>
      </c>
      <c r="G527">
        <v>2079.90366362093</v>
      </c>
      <c r="H527">
        <v>0.210330756858823</v>
      </c>
      <c r="I527">
        <v>0.151179570057875</v>
      </c>
      <c r="J527">
        <v>17.4904595223678</v>
      </c>
      <c r="K527">
        <v>3.05153834524069</v>
      </c>
    </row>
    <row r="528" spans="1:11">
      <c r="A528">
        <v>526</v>
      </c>
      <c r="B528">
        <v>76.3954194077799</v>
      </c>
      <c r="C528">
        <v>4293.74483147792</v>
      </c>
      <c r="D528">
        <v>0.451346132295731</v>
      </c>
      <c r="E528">
        <v>492.521571576462</v>
      </c>
      <c r="F528">
        <v>33.3004604101508</v>
      </c>
      <c r="G528">
        <v>2079.88629204816</v>
      </c>
      <c r="H528">
        <v>0.21033115606883</v>
      </c>
      <c r="I528">
        <v>0.15117969797975</v>
      </c>
      <c r="J528">
        <v>17.4905033801851</v>
      </c>
      <c r="K528">
        <v>3.05153834524069</v>
      </c>
    </row>
    <row r="529" spans="1:11">
      <c r="A529">
        <v>527</v>
      </c>
      <c r="B529">
        <v>76.39457148345</v>
      </c>
      <c r="C529">
        <v>4293.71328121906</v>
      </c>
      <c r="D529">
        <v>0.45134493475243</v>
      </c>
      <c r="E529">
        <v>492.518562867133</v>
      </c>
      <c r="F529">
        <v>33.3007006162164</v>
      </c>
      <c r="G529">
        <v>2079.89167591937</v>
      </c>
      <c r="H529">
        <v>0.210330871988712</v>
      </c>
      <c r="I529">
        <v>0.1511796069498</v>
      </c>
      <c r="J529">
        <v>17.4904828505276</v>
      </c>
      <c r="K529">
        <v>3.05153834524069</v>
      </c>
    </row>
    <row r="530" spans="1:11">
      <c r="A530">
        <v>528</v>
      </c>
      <c r="B530">
        <v>76.3957114819255</v>
      </c>
      <c r="C530">
        <v>4293.7256986112</v>
      </c>
      <c r="D530">
        <v>0.451344328887373</v>
      </c>
      <c r="E530">
        <v>492.520100676361</v>
      </c>
      <c r="F530">
        <v>33.3006118625226</v>
      </c>
      <c r="G530">
        <v>2079.88784850689</v>
      </c>
      <c r="H530">
        <v>0.210330793662135</v>
      </c>
      <c r="I530">
        <v>0.151179581851032</v>
      </c>
      <c r="J530">
        <v>17.4904751504433</v>
      </c>
      <c r="K530">
        <v>3.05153834524069</v>
      </c>
    </row>
    <row r="531" spans="1:11">
      <c r="A531">
        <v>529</v>
      </c>
      <c r="B531">
        <v>76.396622500907</v>
      </c>
      <c r="C531">
        <v>4293.76618340582</v>
      </c>
      <c r="D531">
        <v>0.45134381120013</v>
      </c>
      <c r="E531">
        <v>492.523877372504</v>
      </c>
      <c r="F531">
        <v>33.3003047001665</v>
      </c>
      <c r="G531">
        <v>2079.86661437841</v>
      </c>
      <c r="H531">
        <v>0.210330994270202</v>
      </c>
      <c r="I531">
        <v>0.151179646133378</v>
      </c>
      <c r="J531">
        <v>17.4905057505904</v>
      </c>
      <c r="K531">
        <v>3.05153834524069</v>
      </c>
    </row>
    <row r="532" spans="1:11">
      <c r="A532">
        <v>530</v>
      </c>
      <c r="B532">
        <v>76.3960282896313</v>
      </c>
      <c r="C532">
        <v>4293.69484977561</v>
      </c>
      <c r="D532">
        <v>0.451342421200851</v>
      </c>
      <c r="E532">
        <v>492.517752446211</v>
      </c>
      <c r="F532">
        <v>33.3008522427073</v>
      </c>
      <c r="G532">
        <v>2079.91180302593</v>
      </c>
      <c r="H532">
        <v>0.210330873305442</v>
      </c>
      <c r="I532">
        <v>0.15117960737173</v>
      </c>
      <c r="J532">
        <v>17.4904242637476</v>
      </c>
      <c r="K532">
        <v>3.05153834524069</v>
      </c>
    </row>
    <row r="533" spans="1:11">
      <c r="A533">
        <v>531</v>
      </c>
      <c r="B533">
        <v>76.3997308937206</v>
      </c>
      <c r="C533">
        <v>4293.90692883817</v>
      </c>
      <c r="D533">
        <v>0.451343967633509</v>
      </c>
      <c r="E533">
        <v>492.537121322607</v>
      </c>
      <c r="F533">
        <v>33.2992051846644</v>
      </c>
      <c r="G533">
        <v>2079.8128840863</v>
      </c>
      <c r="H533">
        <v>0.210332359837039</v>
      </c>
      <c r="I533">
        <v>0.151180083713095</v>
      </c>
      <c r="J533">
        <v>17.4906034442614</v>
      </c>
      <c r="K533">
        <v>3.05153834524069</v>
      </c>
    </row>
    <row r="534" spans="1:11">
      <c r="A534">
        <v>532</v>
      </c>
      <c r="B534">
        <v>76.4010255240356</v>
      </c>
      <c r="C534">
        <v>4293.94251858195</v>
      </c>
      <c r="D534">
        <v>0.451341839319149</v>
      </c>
      <c r="E534">
        <v>492.540929692057</v>
      </c>
      <c r="F534">
        <v>33.2989372470445</v>
      </c>
      <c r="G534">
        <v>2079.78777867581</v>
      </c>
      <c r="H534">
        <v>0.210332534827269</v>
      </c>
      <c r="I534">
        <v>0.151180139786755</v>
      </c>
      <c r="J534">
        <v>17.4906081058129</v>
      </c>
      <c r="K534">
        <v>3.05153834524069</v>
      </c>
    </row>
    <row r="535" spans="1:11">
      <c r="A535">
        <v>533</v>
      </c>
      <c r="B535">
        <v>76.3998149837855</v>
      </c>
      <c r="C535">
        <v>4293.91126656127</v>
      </c>
      <c r="D535">
        <v>0.451342175377788</v>
      </c>
      <c r="E535">
        <v>492.537640509193</v>
      </c>
      <c r="F535">
        <v>33.2991698549996</v>
      </c>
      <c r="G535">
        <v>2079.80742681615</v>
      </c>
      <c r="H535">
        <v>0.210332588723888</v>
      </c>
      <c r="I535">
        <v>0.151180157057329</v>
      </c>
      <c r="J535">
        <v>17.490599243601</v>
      </c>
      <c r="K535">
        <v>3.05153834524069</v>
      </c>
    </row>
    <row r="536" spans="1:11">
      <c r="A536">
        <v>534</v>
      </c>
      <c r="B536">
        <v>76.4005184085689</v>
      </c>
      <c r="C536">
        <v>4293.93409136755</v>
      </c>
      <c r="D536">
        <v>0.451346938951407</v>
      </c>
      <c r="E536">
        <v>492.539561843332</v>
      </c>
      <c r="F536">
        <v>33.2989843923842</v>
      </c>
      <c r="G536">
        <v>2079.81996843919</v>
      </c>
      <c r="H536">
        <v>0.210332554480449</v>
      </c>
      <c r="I536">
        <v>0.151180146084398</v>
      </c>
      <c r="J536">
        <v>17.490628610952</v>
      </c>
      <c r="K536">
        <v>3.05153834524069</v>
      </c>
    </row>
    <row r="537" spans="1:11">
      <c r="A537">
        <v>535</v>
      </c>
      <c r="B537">
        <v>76.3996747119288</v>
      </c>
      <c r="C537">
        <v>4293.91179548875</v>
      </c>
      <c r="D537">
        <v>0.451344993121631</v>
      </c>
      <c r="E537">
        <v>492.53742691979</v>
      </c>
      <c r="F537">
        <v>33.2991632589937</v>
      </c>
      <c r="G537">
        <v>2079.8106653942</v>
      </c>
      <c r="H537">
        <v>0.210332235601028</v>
      </c>
      <c r="I537">
        <v>0.151180043903072</v>
      </c>
      <c r="J537">
        <v>17.4906151844129</v>
      </c>
      <c r="K537">
        <v>3.05153834524069</v>
      </c>
    </row>
    <row r="538" spans="1:11">
      <c r="A538">
        <v>536</v>
      </c>
      <c r="B538">
        <v>76.4007091956349</v>
      </c>
      <c r="C538">
        <v>4293.96841393624</v>
      </c>
      <c r="D538">
        <v>0.451346307850749</v>
      </c>
      <c r="E538">
        <v>492.54257095526</v>
      </c>
      <c r="F538">
        <v>33.2987250388989</v>
      </c>
      <c r="G538">
        <v>2079.79257101618</v>
      </c>
      <c r="H538">
        <v>0.210332753476429</v>
      </c>
      <c r="I538">
        <v>0.151180209850467</v>
      </c>
      <c r="J538">
        <v>17.490663416495</v>
      </c>
      <c r="K538">
        <v>3.05153834524069</v>
      </c>
    </row>
    <row r="539" spans="1:11">
      <c r="A539">
        <v>537</v>
      </c>
      <c r="B539">
        <v>76.4009561780028</v>
      </c>
      <c r="C539">
        <v>4293.96805817852</v>
      </c>
      <c r="D539">
        <v>0.451345961111573</v>
      </c>
      <c r="E539">
        <v>492.542743354674</v>
      </c>
      <c r="F539">
        <v>33.2987229124446</v>
      </c>
      <c r="G539">
        <v>2079.79316202448</v>
      </c>
      <c r="H539">
        <v>0.210332747687634</v>
      </c>
      <c r="I539">
        <v>0.151180207995511</v>
      </c>
      <c r="J539">
        <v>17.4906535071606</v>
      </c>
      <c r="K539">
        <v>3.05153834524069</v>
      </c>
    </row>
    <row r="540" spans="1:11">
      <c r="A540">
        <v>538</v>
      </c>
      <c r="B540">
        <v>76.4001424976586</v>
      </c>
      <c r="C540">
        <v>4293.94790333073</v>
      </c>
      <c r="D540">
        <v>0.451345967284462</v>
      </c>
      <c r="E540">
        <v>492.540564132542</v>
      </c>
      <c r="F540">
        <v>33.2988892963812</v>
      </c>
      <c r="G540">
        <v>2079.80048541277</v>
      </c>
      <c r="H540">
        <v>0.210332821188171</v>
      </c>
      <c r="I540">
        <v>0.151180231547956</v>
      </c>
      <c r="J540">
        <v>17.4906510808556</v>
      </c>
      <c r="K540">
        <v>3.05153834524069</v>
      </c>
    </row>
    <row r="541" spans="1:11">
      <c r="A541">
        <v>539</v>
      </c>
      <c r="B541">
        <v>76.3996911336139</v>
      </c>
      <c r="C541">
        <v>4293.89788110052</v>
      </c>
      <c r="D541">
        <v>0.451346352793866</v>
      </c>
      <c r="E541">
        <v>492.536046407567</v>
      </c>
      <c r="F541">
        <v>33.2992811017332</v>
      </c>
      <c r="G541">
        <v>2079.83334783637</v>
      </c>
      <c r="H541">
        <v>0.210332486956928</v>
      </c>
      <c r="I541">
        <v>0.151180124447238</v>
      </c>
      <c r="J541">
        <v>17.4906064826885</v>
      </c>
      <c r="K541">
        <v>3.05153834524069</v>
      </c>
    </row>
    <row r="542" spans="1:11">
      <c r="A542">
        <v>540</v>
      </c>
      <c r="B542">
        <v>76.3995330328557</v>
      </c>
      <c r="C542">
        <v>4293.95430969023</v>
      </c>
      <c r="D542">
        <v>0.451345193516181</v>
      </c>
      <c r="E542">
        <v>492.540785412339</v>
      </c>
      <c r="F542">
        <v>33.2988353062664</v>
      </c>
      <c r="G542">
        <v>2079.78993622362</v>
      </c>
      <c r="H542">
        <v>0.210332991397186</v>
      </c>
      <c r="I542">
        <v>0.151180286089596</v>
      </c>
      <c r="J542">
        <v>17.4906721349285</v>
      </c>
      <c r="K542">
        <v>3.05153834524069</v>
      </c>
    </row>
    <row r="543" spans="1:11">
      <c r="A543">
        <v>541</v>
      </c>
      <c r="B543">
        <v>76.3988923794122</v>
      </c>
      <c r="C543">
        <v>4293.93545366003</v>
      </c>
      <c r="D543">
        <v>0.451345921869021</v>
      </c>
      <c r="E543">
        <v>492.538941581233</v>
      </c>
      <c r="F543">
        <v>33.2989757217663</v>
      </c>
      <c r="G543">
        <v>2079.80139175741</v>
      </c>
      <c r="H543">
        <v>0.21033296945794</v>
      </c>
      <c r="I543">
        <v>0.1511802790594</v>
      </c>
      <c r="J543">
        <v>17.4906616684322</v>
      </c>
      <c r="K543">
        <v>3.05153834524069</v>
      </c>
    </row>
    <row r="544" spans="1:11">
      <c r="A544">
        <v>542</v>
      </c>
      <c r="B544">
        <v>76.4022443077916</v>
      </c>
      <c r="C544">
        <v>4294.09865176876</v>
      </c>
      <c r="D544">
        <v>0.451345105010062</v>
      </c>
      <c r="E544">
        <v>492.554034067825</v>
      </c>
      <c r="F544">
        <v>33.297727153231</v>
      </c>
      <c r="G544">
        <v>2079.72348956947</v>
      </c>
      <c r="H544">
        <v>0.210334082447382</v>
      </c>
      <c r="I544">
        <v>0.15118063570542</v>
      </c>
      <c r="J544">
        <v>17.4907898328693</v>
      </c>
      <c r="K544">
        <v>3.05153834524069</v>
      </c>
    </row>
    <row r="545" spans="1:11">
      <c r="A545">
        <v>543</v>
      </c>
      <c r="B545">
        <v>76.4005926821855</v>
      </c>
      <c r="C545">
        <v>4294.03629480993</v>
      </c>
      <c r="D545">
        <v>0.451346522379599</v>
      </c>
      <c r="E545">
        <v>492.548069115368</v>
      </c>
      <c r="F545">
        <v>33.2981983041553</v>
      </c>
      <c r="G545">
        <v>2079.74754422657</v>
      </c>
      <c r="H545">
        <v>0.210333437493496</v>
      </c>
      <c r="I545">
        <v>0.151180429036453</v>
      </c>
      <c r="J545">
        <v>17.4907521825439</v>
      </c>
      <c r="K545">
        <v>3.05153834524069</v>
      </c>
    </row>
    <row r="546" spans="1:11">
      <c r="A546">
        <v>544</v>
      </c>
      <c r="B546">
        <v>76.395981043627</v>
      </c>
      <c r="C546">
        <v>4293.77399562552</v>
      </c>
      <c r="D546">
        <v>0.451344625989756</v>
      </c>
      <c r="E546">
        <v>492.524044499525</v>
      </c>
      <c r="F546">
        <v>33.3002391218437</v>
      </c>
      <c r="G546">
        <v>2079.87192994679</v>
      </c>
      <c r="H546">
        <v>0.210331720335364</v>
      </c>
      <c r="I546">
        <v>0.151179878792163</v>
      </c>
      <c r="J546">
        <v>17.4905329656951</v>
      </c>
      <c r="K546">
        <v>3.05153834524069</v>
      </c>
    </row>
    <row r="547" spans="1:11">
      <c r="A547">
        <v>545</v>
      </c>
      <c r="B547">
        <v>76.3995576624106</v>
      </c>
      <c r="C547">
        <v>4293.95269669693</v>
      </c>
      <c r="D547">
        <v>0.451343647004392</v>
      </c>
      <c r="E547">
        <v>492.540787620075</v>
      </c>
      <c r="F547">
        <v>33.2988539366866</v>
      </c>
      <c r="G547">
        <v>2079.78118052731</v>
      </c>
      <c r="H547">
        <v>0.210332943108641</v>
      </c>
      <c r="I547">
        <v>0.151180270616051</v>
      </c>
      <c r="J547">
        <v>17.4906639997405</v>
      </c>
      <c r="K547">
        <v>3.05153834524069</v>
      </c>
    </row>
    <row r="548" spans="1:11">
      <c r="A548">
        <v>546</v>
      </c>
      <c r="B548">
        <v>76.4007397843142</v>
      </c>
      <c r="C548">
        <v>4293.98578462861</v>
      </c>
      <c r="D548">
        <v>0.451345414140967</v>
      </c>
      <c r="E548">
        <v>492.54397960349</v>
      </c>
      <c r="F548">
        <v>33.2985916811833</v>
      </c>
      <c r="G548">
        <v>2079.78462910375</v>
      </c>
      <c r="H548">
        <v>0.210333298896015</v>
      </c>
      <c r="I548">
        <v>0.151180384624334</v>
      </c>
      <c r="J548">
        <v>17.4906833304776</v>
      </c>
      <c r="K548">
        <v>3.05153834524069</v>
      </c>
    </row>
    <row r="549" spans="1:11">
      <c r="A549">
        <v>547</v>
      </c>
      <c r="B549">
        <v>76.4005398859126</v>
      </c>
      <c r="C549">
        <v>4293.98473021089</v>
      </c>
      <c r="D549">
        <v>0.451346663531265</v>
      </c>
      <c r="E549">
        <v>492.543682846847</v>
      </c>
      <c r="F549">
        <v>33.2985955882466</v>
      </c>
      <c r="G549">
        <v>2079.787253324</v>
      </c>
      <c r="H549">
        <v>0.210333175525239</v>
      </c>
      <c r="I549">
        <v>0.151180345091467</v>
      </c>
      <c r="J549">
        <v>17.4906926067728</v>
      </c>
      <c r="K549">
        <v>3.05153834524069</v>
      </c>
    </row>
    <row r="550" spans="1:11">
      <c r="A550">
        <v>548</v>
      </c>
      <c r="B550">
        <v>76.4009857677454</v>
      </c>
      <c r="C550">
        <v>4294.00102286618</v>
      </c>
      <c r="D550">
        <v>0.451345539755134</v>
      </c>
      <c r="E550">
        <v>492.545361491016</v>
      </c>
      <c r="F550">
        <v>33.2984723489433</v>
      </c>
      <c r="G550">
        <v>2079.77866035977</v>
      </c>
      <c r="H550">
        <v>0.210333443138014</v>
      </c>
      <c r="I550">
        <v>0.15118043084518</v>
      </c>
      <c r="J550">
        <v>17.4906962363256</v>
      </c>
      <c r="K550">
        <v>3.05153834524069</v>
      </c>
    </row>
    <row r="551" spans="1:11">
      <c r="A551">
        <v>549</v>
      </c>
      <c r="B551">
        <v>76.4004769561551</v>
      </c>
      <c r="C551">
        <v>4293.97017939331</v>
      </c>
      <c r="D551">
        <v>0.451343312525933</v>
      </c>
      <c r="E551">
        <v>492.54267258368</v>
      </c>
      <c r="F551">
        <v>33.2987120533376</v>
      </c>
      <c r="G551">
        <v>2079.78795417353</v>
      </c>
      <c r="H551">
        <v>0.210333408195797</v>
      </c>
      <c r="I551">
        <v>0.151180419648309</v>
      </c>
      <c r="J551">
        <v>17.4906624026801</v>
      </c>
      <c r="K551">
        <v>3.05153834524069</v>
      </c>
    </row>
    <row r="552" spans="1:11">
      <c r="A552">
        <v>550</v>
      </c>
      <c r="B552">
        <v>76.4006508603951</v>
      </c>
      <c r="C552">
        <v>4293.98061380819</v>
      </c>
      <c r="D552">
        <v>0.451345256602502</v>
      </c>
      <c r="E552">
        <v>492.543517211097</v>
      </c>
      <c r="F552">
        <v>33.2986320454111</v>
      </c>
      <c r="G552">
        <v>2079.78671766429</v>
      </c>
      <c r="H552">
        <v>0.210333314502354</v>
      </c>
      <c r="I552">
        <v>0.151180389625222</v>
      </c>
      <c r="J552">
        <v>17.4906781835221</v>
      </c>
      <c r="K552">
        <v>3.05153834524069</v>
      </c>
    </row>
    <row r="553" spans="1:11">
      <c r="A553">
        <v>551</v>
      </c>
      <c r="B553">
        <v>76.4007054545423</v>
      </c>
      <c r="C553">
        <v>4293.96752147444</v>
      </c>
      <c r="D553">
        <v>0.451344718551538</v>
      </c>
      <c r="E553">
        <v>492.542527408856</v>
      </c>
      <c r="F553">
        <v>33.2987276151962</v>
      </c>
      <c r="G553">
        <v>2079.79496190959</v>
      </c>
      <c r="H553">
        <v>0.210333260897511</v>
      </c>
      <c r="I553">
        <v>0.151180372448112</v>
      </c>
      <c r="J553">
        <v>17.4906569959592</v>
      </c>
      <c r="K553">
        <v>3.05153834524069</v>
      </c>
    </row>
    <row r="554" spans="1:11">
      <c r="A554">
        <v>552</v>
      </c>
      <c r="B554">
        <v>76.400773408492</v>
      </c>
      <c r="C554">
        <v>4294.00043396734</v>
      </c>
      <c r="D554">
        <v>0.451345088385616</v>
      </c>
      <c r="E554">
        <v>492.545291691299</v>
      </c>
      <c r="F554">
        <v>33.2984766218349</v>
      </c>
      <c r="G554">
        <v>2079.77274039148</v>
      </c>
      <c r="H554">
        <v>0.210333442186097</v>
      </c>
      <c r="I554">
        <v>0.151180430540148</v>
      </c>
      <c r="J554">
        <v>17.4906966296381</v>
      </c>
      <c r="K554">
        <v>3.05153834524069</v>
      </c>
    </row>
    <row r="555" spans="1:11">
      <c r="A555">
        <v>553</v>
      </c>
      <c r="B555">
        <v>76.398906680199</v>
      </c>
      <c r="C555">
        <v>4293.8791139994</v>
      </c>
      <c r="D555">
        <v>0.451345284734323</v>
      </c>
      <c r="E555">
        <v>492.53415814979</v>
      </c>
      <c r="F555">
        <v>33.2994212212441</v>
      </c>
      <c r="G555">
        <v>2079.83941684776</v>
      </c>
      <c r="H555">
        <v>0.210332656619527</v>
      </c>
      <c r="I555">
        <v>0.151180178813736</v>
      </c>
      <c r="J555">
        <v>17.4905964236111</v>
      </c>
      <c r="K555">
        <v>3.05153834524069</v>
      </c>
    </row>
    <row r="556" spans="1:11">
      <c r="A556">
        <v>554</v>
      </c>
      <c r="B556">
        <v>76.4006840337537</v>
      </c>
      <c r="C556">
        <v>4293.99173928889</v>
      </c>
      <c r="D556">
        <v>0.451345073503945</v>
      </c>
      <c r="E556">
        <v>492.544450292336</v>
      </c>
      <c r="F556">
        <v>33.2985454505295</v>
      </c>
      <c r="G556">
        <v>2079.77981846952</v>
      </c>
      <c r="H556">
        <v>0.210333428600082</v>
      </c>
      <c r="I556">
        <v>0.15118042618665</v>
      </c>
      <c r="J556">
        <v>17.4906910582673</v>
      </c>
      <c r="K556">
        <v>3.05153834524069</v>
      </c>
    </row>
    <row r="557" spans="1:11">
      <c r="A557">
        <v>555</v>
      </c>
      <c r="B557">
        <v>76.4016845365809</v>
      </c>
      <c r="C557">
        <v>4294.01590857534</v>
      </c>
      <c r="D557">
        <v>0.451345273189576</v>
      </c>
      <c r="E557">
        <v>492.546904386983</v>
      </c>
      <c r="F557">
        <v>33.2983637510438</v>
      </c>
      <c r="G557">
        <v>2079.77663604349</v>
      </c>
      <c r="H557">
        <v>0.210333635440419</v>
      </c>
      <c r="I557">
        <v>0.15118049246651</v>
      </c>
      <c r="J557">
        <v>17.4906996031458</v>
      </c>
      <c r="K557">
        <v>3.05153834524069</v>
      </c>
    </row>
    <row r="558" spans="1:11">
      <c r="A558">
        <v>556</v>
      </c>
      <c r="B558">
        <v>76.4013038987237</v>
      </c>
      <c r="C558">
        <v>4293.98526187373</v>
      </c>
      <c r="D558">
        <v>0.451344260359502</v>
      </c>
      <c r="E558">
        <v>492.544231070809</v>
      </c>
      <c r="F558">
        <v>33.2986039367831</v>
      </c>
      <c r="G558">
        <v>2079.78922817483</v>
      </c>
      <c r="H558">
        <v>0.21033345527574</v>
      </c>
      <c r="I558">
        <v>0.151180434734589</v>
      </c>
      <c r="J558">
        <v>17.4906674538733</v>
      </c>
      <c r="K558">
        <v>3.05153834524069</v>
      </c>
    </row>
    <row r="559" spans="1:11">
      <c r="A559">
        <v>557</v>
      </c>
      <c r="B559">
        <v>76.4026688027558</v>
      </c>
      <c r="C559">
        <v>4294.05758569597</v>
      </c>
      <c r="D559">
        <v>0.451345019026609</v>
      </c>
      <c r="E559">
        <v>492.550858996229</v>
      </c>
      <c r="F559">
        <v>33.2980469311449</v>
      </c>
      <c r="G559">
        <v>2079.75428257</v>
      </c>
      <c r="H559">
        <v>0.210333861713695</v>
      </c>
      <c r="I559">
        <v>0.151180564973497</v>
      </c>
      <c r="J559">
        <v>17.4907285361896</v>
      </c>
      <c r="K559">
        <v>3.05153834524069</v>
      </c>
    </row>
    <row r="560" spans="1:11">
      <c r="A560">
        <v>558</v>
      </c>
      <c r="B560">
        <v>76.4019630662149</v>
      </c>
      <c r="C560">
        <v>4294.02309147245</v>
      </c>
      <c r="D560">
        <v>0.451345355751817</v>
      </c>
      <c r="E560">
        <v>492.547635938824</v>
      </c>
      <c r="F560">
        <v>33.2983079475837</v>
      </c>
      <c r="G560">
        <v>2079.77573612268</v>
      </c>
      <c r="H560">
        <v>0.210333711683709</v>
      </c>
      <c r="I560">
        <v>0.151180516897898</v>
      </c>
      <c r="J560">
        <v>17.4907020178558</v>
      </c>
      <c r="K560">
        <v>3.05153834524069</v>
      </c>
    </row>
    <row r="561" spans="1:11">
      <c r="A561">
        <v>559</v>
      </c>
      <c r="B561">
        <v>76.4010439059124</v>
      </c>
      <c r="C561">
        <v>4293.99316195311</v>
      </c>
      <c r="D561">
        <v>0.45134596360047</v>
      </c>
      <c r="E561">
        <v>492.54472689121</v>
      </c>
      <c r="F561">
        <v>33.2985355365608</v>
      </c>
      <c r="G561">
        <v>2079.79045790235</v>
      </c>
      <c r="H561">
        <v>0.210333585611908</v>
      </c>
      <c r="I561">
        <v>0.151180476499473</v>
      </c>
      <c r="J561">
        <v>17.4906848555226</v>
      </c>
      <c r="K561">
        <v>3.05153834524069</v>
      </c>
    </row>
    <row r="562" spans="1:11">
      <c r="A562">
        <v>560</v>
      </c>
      <c r="B562">
        <v>76.4008855918119</v>
      </c>
      <c r="C562">
        <v>4293.98337780156</v>
      </c>
      <c r="D562">
        <v>0.45134648074416</v>
      </c>
      <c r="E562">
        <v>492.543783822045</v>
      </c>
      <c r="F562">
        <v>33.2986102432409</v>
      </c>
      <c r="G562">
        <v>2079.79693304186</v>
      </c>
      <c r="H562">
        <v>0.210333476352785</v>
      </c>
      <c r="I562">
        <v>0.15118044148851</v>
      </c>
      <c r="J562">
        <v>17.4906792626057</v>
      </c>
      <c r="K562">
        <v>3.05153834524069</v>
      </c>
    </row>
    <row r="563" spans="1:11">
      <c r="A563">
        <v>561</v>
      </c>
      <c r="B563">
        <v>76.4010120814164</v>
      </c>
      <c r="C563">
        <v>4294.00856880751</v>
      </c>
      <c r="D563">
        <v>0.451346745028007</v>
      </c>
      <c r="E563">
        <v>492.545932957383</v>
      </c>
      <c r="F563">
        <v>33.298414048962</v>
      </c>
      <c r="G563">
        <v>2079.7835153811</v>
      </c>
      <c r="H563">
        <v>0.210333646790348</v>
      </c>
      <c r="I563">
        <v>0.151180496103479</v>
      </c>
      <c r="J563">
        <v>17.490707527541</v>
      </c>
      <c r="K563">
        <v>3.05153834524069</v>
      </c>
    </row>
    <row r="564" spans="1:11">
      <c r="A564">
        <v>562</v>
      </c>
      <c r="B564">
        <v>76.4013530038622</v>
      </c>
      <c r="C564">
        <v>4294.00705267717</v>
      </c>
      <c r="D564">
        <v>0.451345732985697</v>
      </c>
      <c r="E564">
        <v>492.546049620245</v>
      </c>
      <c r="F564">
        <v>33.2984307438627</v>
      </c>
      <c r="G564">
        <v>2079.781671634</v>
      </c>
      <c r="H564">
        <v>0.210333657911661</v>
      </c>
      <c r="I564">
        <v>0.151180499667191</v>
      </c>
      <c r="J564">
        <v>17.4906943327291</v>
      </c>
      <c r="K564">
        <v>3.05153834524069</v>
      </c>
    </row>
    <row r="565" spans="1:11">
      <c r="A565">
        <v>563</v>
      </c>
      <c r="B565">
        <v>76.4012405461899</v>
      </c>
      <c r="C565">
        <v>4294.00040392094</v>
      </c>
      <c r="D565">
        <v>0.451346227009148</v>
      </c>
      <c r="E565">
        <v>492.545408291646</v>
      </c>
      <c r="F565">
        <v>33.298482661807</v>
      </c>
      <c r="G565">
        <v>2079.78620660627</v>
      </c>
      <c r="H565">
        <v>0.2103335647508</v>
      </c>
      <c r="I565">
        <v>0.151180469814744</v>
      </c>
      <c r="J565">
        <v>17.4906908230694</v>
      </c>
      <c r="K565">
        <v>3.05153834524069</v>
      </c>
    </row>
    <row r="566" spans="1:11">
      <c r="A566">
        <v>564</v>
      </c>
      <c r="B566">
        <v>76.4005312219475</v>
      </c>
      <c r="C566">
        <v>4293.95839957565</v>
      </c>
      <c r="D566">
        <v>0.45134530256479</v>
      </c>
      <c r="E566">
        <v>492.541601803416</v>
      </c>
      <c r="F566">
        <v>33.2988088859048</v>
      </c>
      <c r="G566">
        <v>2079.80589573136</v>
      </c>
      <c r="H566">
        <v>0.210333387818332</v>
      </c>
      <c r="I566">
        <v>0.151180413118562</v>
      </c>
      <c r="J566">
        <v>17.4906529062442</v>
      </c>
      <c r="K566">
        <v>3.05153834524069</v>
      </c>
    </row>
    <row r="567" spans="1:11">
      <c r="A567">
        <v>565</v>
      </c>
      <c r="B567">
        <v>76.4005831762108</v>
      </c>
      <c r="C567">
        <v>4293.96663359459</v>
      </c>
      <c r="D567">
        <v>0.451345418174934</v>
      </c>
      <c r="E567">
        <v>492.542297982309</v>
      </c>
      <c r="F567">
        <v>33.2987462061963</v>
      </c>
      <c r="G567">
        <v>2079.80128413468</v>
      </c>
      <c r="H567">
        <v>0.210333442168155</v>
      </c>
      <c r="I567">
        <v>0.151180430534399</v>
      </c>
      <c r="J567">
        <v>17.4906625090531</v>
      </c>
      <c r="K567">
        <v>3.05153834524069</v>
      </c>
    </row>
    <row r="568" spans="1:11">
      <c r="A568">
        <v>566</v>
      </c>
      <c r="B568">
        <v>76.4007416120965</v>
      </c>
      <c r="C568">
        <v>4293.96836173757</v>
      </c>
      <c r="D568">
        <v>0.451345261652243</v>
      </c>
      <c r="E568">
        <v>492.542541138926</v>
      </c>
      <c r="F568">
        <v>33.298729784148</v>
      </c>
      <c r="G568">
        <v>2079.80277110207</v>
      </c>
      <c r="H568">
        <v>0.21033351128724</v>
      </c>
      <c r="I568">
        <v>0.151180452682896</v>
      </c>
      <c r="J568">
        <v>17.4906593635909</v>
      </c>
      <c r="K568">
        <v>3.05153834524069</v>
      </c>
    </row>
    <row r="569" spans="1:11">
      <c r="A569">
        <v>567</v>
      </c>
      <c r="B569">
        <v>76.4007867121106</v>
      </c>
      <c r="C569">
        <v>4293.97107319342</v>
      </c>
      <c r="D569">
        <v>0.451345288825985</v>
      </c>
      <c r="E569">
        <v>492.542811242538</v>
      </c>
      <c r="F569">
        <v>33.2987084006838</v>
      </c>
      <c r="G569">
        <v>2079.80079126797</v>
      </c>
      <c r="H569">
        <v>0.210333510901957</v>
      </c>
      <c r="I569">
        <v>0.151180452559436</v>
      </c>
      <c r="J569">
        <v>17.4906607781679</v>
      </c>
      <c r="K569">
        <v>3.05153834524069</v>
      </c>
    </row>
    <row r="570" spans="1:11">
      <c r="A570">
        <v>568</v>
      </c>
      <c r="B570">
        <v>76.4005620429715</v>
      </c>
      <c r="C570">
        <v>4293.97114563189</v>
      </c>
      <c r="D570">
        <v>0.451344854227769</v>
      </c>
      <c r="E570">
        <v>492.542741592579</v>
      </c>
      <c r="F570">
        <v>33.2987063661759</v>
      </c>
      <c r="G570">
        <v>2079.79708621002</v>
      </c>
      <c r="H570">
        <v>0.210333579629813</v>
      </c>
      <c r="I570">
        <v>0.151180474582572</v>
      </c>
      <c r="J570">
        <v>17.4906638422944</v>
      </c>
      <c r="K570">
        <v>3.05153834524069</v>
      </c>
    </row>
    <row r="571" spans="1:11">
      <c r="A571">
        <v>569</v>
      </c>
      <c r="B571">
        <v>76.4005092133508</v>
      </c>
      <c r="C571">
        <v>4293.96116858738</v>
      </c>
      <c r="D571">
        <v>0.451345280480381</v>
      </c>
      <c r="E571">
        <v>492.541838384108</v>
      </c>
      <c r="F571">
        <v>33.298784397132</v>
      </c>
      <c r="G571">
        <v>2079.8045512529</v>
      </c>
      <c r="H571">
        <v>0.210333431436316</v>
      </c>
      <c r="I571">
        <v>0.151180427095492</v>
      </c>
      <c r="J571">
        <v>17.4906556648919</v>
      </c>
      <c r="K571">
        <v>3.05153834524069</v>
      </c>
    </row>
    <row r="572" spans="1:11">
      <c r="A572">
        <v>570</v>
      </c>
      <c r="B572">
        <v>76.400480807009</v>
      </c>
      <c r="C572">
        <v>4293.95295246374</v>
      </c>
      <c r="D572">
        <v>0.45134474517708</v>
      </c>
      <c r="E572">
        <v>492.541177228495</v>
      </c>
      <c r="F572">
        <v>33.298846528191</v>
      </c>
      <c r="G572">
        <v>2079.80953351546</v>
      </c>
      <c r="H572">
        <v>0.210333460883066</v>
      </c>
      <c r="I572">
        <v>0.151180436531398</v>
      </c>
      <c r="J572">
        <v>17.4906438466731</v>
      </c>
      <c r="K572">
        <v>3.05153834524069</v>
      </c>
    </row>
    <row r="573" spans="1:11">
      <c r="A573">
        <v>571</v>
      </c>
      <c r="B573">
        <v>76.4000251003053</v>
      </c>
      <c r="C573">
        <v>4293.91735944932</v>
      </c>
      <c r="D573">
        <v>0.451343462790716</v>
      </c>
      <c r="E573">
        <v>492.53807050443</v>
      </c>
      <c r="F573">
        <v>33.2991246591255</v>
      </c>
      <c r="G573">
        <v>2079.82428936408</v>
      </c>
      <c r="H573">
        <v>0.21033327982556</v>
      </c>
      <c r="I573">
        <v>0.151180378513407</v>
      </c>
      <c r="J573">
        <v>17.4906063523494</v>
      </c>
      <c r="K573">
        <v>3.05153834524069</v>
      </c>
    </row>
    <row r="574" spans="1:11">
      <c r="A574">
        <v>572</v>
      </c>
      <c r="B574">
        <v>76.4003443198539</v>
      </c>
      <c r="C574">
        <v>4293.94987956274</v>
      </c>
      <c r="D574">
        <v>0.451344993773184</v>
      </c>
      <c r="E574">
        <v>492.540851274721</v>
      </c>
      <c r="F574">
        <v>33.2988691661411</v>
      </c>
      <c r="G574">
        <v>2079.81170584946</v>
      </c>
      <c r="H574">
        <v>0.210333453858988</v>
      </c>
      <c r="I574">
        <v>0.151180434280605</v>
      </c>
      <c r="J574">
        <v>17.4906433721526</v>
      </c>
      <c r="K574">
        <v>3.05153834524069</v>
      </c>
    </row>
    <row r="575" spans="1:11">
      <c r="A575">
        <v>573</v>
      </c>
      <c r="B575">
        <v>76.4006550683309</v>
      </c>
      <c r="C575">
        <v>4293.9632194266</v>
      </c>
      <c r="D575">
        <v>0.451344601455047</v>
      </c>
      <c r="E575">
        <v>492.542092232849</v>
      </c>
      <c r="F575">
        <v>33.2987670809065</v>
      </c>
      <c r="G575">
        <v>2079.80389651971</v>
      </c>
      <c r="H575">
        <v>0.210333508809566</v>
      </c>
      <c r="I575">
        <v>0.151180451888951</v>
      </c>
      <c r="J575">
        <v>17.4906534701932</v>
      </c>
      <c r="K575">
        <v>3.05153834524069</v>
      </c>
    </row>
    <row r="576" spans="1:11">
      <c r="A576">
        <v>574</v>
      </c>
      <c r="B576">
        <v>76.4005097046685</v>
      </c>
      <c r="C576">
        <v>4293.95312607488</v>
      </c>
      <c r="D576">
        <v>0.451344984284095</v>
      </c>
      <c r="E576">
        <v>492.541135073781</v>
      </c>
      <c r="F576">
        <v>33.298844114773</v>
      </c>
      <c r="G576">
        <v>2079.81039317306</v>
      </c>
      <c r="H576">
        <v>0.210333409477232</v>
      </c>
      <c r="I576">
        <v>0.151180420058931</v>
      </c>
      <c r="J576">
        <v>17.490646824155</v>
      </c>
      <c r="K576">
        <v>3.05153834524069</v>
      </c>
    </row>
    <row r="577" spans="1:11">
      <c r="A577">
        <v>575</v>
      </c>
      <c r="B577">
        <v>76.4005273693867</v>
      </c>
      <c r="C577">
        <v>4293.95781347789</v>
      </c>
      <c r="D577">
        <v>0.451344611189714</v>
      </c>
      <c r="E577">
        <v>492.541579169094</v>
      </c>
      <c r="F577">
        <v>33.2988074975924</v>
      </c>
      <c r="G577">
        <v>2079.8072471362</v>
      </c>
      <c r="H577">
        <v>0.210333492884341</v>
      </c>
      <c r="I577">
        <v>0.151180446785876</v>
      </c>
      <c r="J577">
        <v>17.4906495676883</v>
      </c>
      <c r="K577">
        <v>3.05153834524069</v>
      </c>
    </row>
    <row r="578" spans="1:11">
      <c r="A578">
        <v>576</v>
      </c>
      <c r="B578">
        <v>76.4001273587074</v>
      </c>
      <c r="C578">
        <v>4293.93109765763</v>
      </c>
      <c r="D578">
        <v>0.451345207418362</v>
      </c>
      <c r="E578">
        <v>492.539099664782</v>
      </c>
      <c r="F578">
        <v>33.2990131996885</v>
      </c>
      <c r="G578">
        <v>2079.82397959707</v>
      </c>
      <c r="H578">
        <v>0.210333276952319</v>
      </c>
      <c r="I578">
        <v>0.151180377592706</v>
      </c>
      <c r="J578">
        <v>17.490629179831</v>
      </c>
      <c r="K578">
        <v>3.05153834524069</v>
      </c>
    </row>
    <row r="579" spans="1:11">
      <c r="A579">
        <v>577</v>
      </c>
      <c r="B579">
        <v>76.4008343532137</v>
      </c>
      <c r="C579">
        <v>4293.97303212745</v>
      </c>
      <c r="D579">
        <v>0.451344721345761</v>
      </c>
      <c r="E579">
        <v>492.543002855933</v>
      </c>
      <c r="F579">
        <v>33.2986884592742</v>
      </c>
      <c r="G579">
        <v>2079.79996345552</v>
      </c>
      <c r="H579">
        <v>0.210333572419018</v>
      </c>
      <c r="I579">
        <v>0.151180472271946</v>
      </c>
      <c r="J579">
        <v>17.4906610408472</v>
      </c>
      <c r="K579">
        <v>3.05153834524069</v>
      </c>
    </row>
    <row r="580" spans="1:11">
      <c r="A580">
        <v>578</v>
      </c>
      <c r="B580">
        <v>76.4012468427032</v>
      </c>
      <c r="C580">
        <v>4294.00670392057</v>
      </c>
      <c r="D580">
        <v>0.451344579897066</v>
      </c>
      <c r="E580">
        <v>492.545986158238</v>
      </c>
      <c r="F580">
        <v>33.2984283608642</v>
      </c>
      <c r="G580">
        <v>2079.78207557907</v>
      </c>
      <c r="H580">
        <v>0.210333847045592</v>
      </c>
      <c r="I580">
        <v>0.15118056027325</v>
      </c>
      <c r="J580">
        <v>17.4906932654148</v>
      </c>
      <c r="K580">
        <v>3.05153834524069</v>
      </c>
    </row>
    <row r="581" spans="1:11">
      <c r="A581">
        <v>579</v>
      </c>
      <c r="B581">
        <v>76.4006216912188</v>
      </c>
      <c r="C581">
        <v>4293.9631980881</v>
      </c>
      <c r="D581">
        <v>0.451344543030481</v>
      </c>
      <c r="E581">
        <v>492.542098915788</v>
      </c>
      <c r="F581">
        <v>33.2987651060428</v>
      </c>
      <c r="G581">
        <v>2079.80384832961</v>
      </c>
      <c r="H581">
        <v>0.210333521355203</v>
      </c>
      <c r="I581">
        <v>0.151180455909071</v>
      </c>
      <c r="J581">
        <v>17.4906528541632</v>
      </c>
      <c r="K581">
        <v>3.05153834524069</v>
      </c>
    </row>
    <row r="582" spans="1:11">
      <c r="A582">
        <v>580</v>
      </c>
      <c r="B582">
        <v>76.4005583988712</v>
      </c>
      <c r="C582">
        <v>4293.95655221272</v>
      </c>
      <c r="D582">
        <v>0.451344712177335</v>
      </c>
      <c r="E582">
        <v>492.541475252308</v>
      </c>
      <c r="F582">
        <v>33.2988178300629</v>
      </c>
      <c r="G582">
        <v>2079.80880701155</v>
      </c>
      <c r="H582">
        <v>0.210333469066513</v>
      </c>
      <c r="I582">
        <v>0.151180439153699</v>
      </c>
      <c r="J582">
        <v>17.4906481032435</v>
      </c>
      <c r="K582">
        <v>3.05153834524069</v>
      </c>
    </row>
    <row r="583" spans="1:11">
      <c r="A583">
        <v>581</v>
      </c>
      <c r="B583">
        <v>76.4004187930291</v>
      </c>
      <c r="C583">
        <v>4293.95434201804</v>
      </c>
      <c r="D583">
        <v>0.4513445407043</v>
      </c>
      <c r="E583">
        <v>492.541242490523</v>
      </c>
      <c r="F583">
        <v>33.2988349609915</v>
      </c>
      <c r="G583">
        <v>2079.80746598364</v>
      </c>
      <c r="H583">
        <v>0.2103334529153</v>
      </c>
      <c r="I583">
        <v>0.15118043397821</v>
      </c>
      <c r="J583">
        <v>17.4906477337103</v>
      </c>
      <c r="K583">
        <v>3.05153834524069</v>
      </c>
    </row>
    <row r="584" spans="1:11">
      <c r="A584">
        <v>582</v>
      </c>
      <c r="B584">
        <v>76.4005509963271</v>
      </c>
      <c r="C584">
        <v>4293.95918064672</v>
      </c>
      <c r="D584">
        <v>0.451344574563053</v>
      </c>
      <c r="E584">
        <v>492.541702554007</v>
      </c>
      <c r="F584">
        <v>33.2987979071408</v>
      </c>
      <c r="G584">
        <v>2079.80607523135</v>
      </c>
      <c r="H584">
        <v>0.210333499884062</v>
      </c>
      <c r="I584">
        <v>0.151180449028865</v>
      </c>
      <c r="J584">
        <v>17.4906508734279</v>
      </c>
      <c r="K584">
        <v>3.05153834524069</v>
      </c>
    </row>
    <row r="585" spans="1:11">
      <c r="A585">
        <v>583</v>
      </c>
      <c r="B585">
        <v>76.4004388543187</v>
      </c>
      <c r="C585">
        <v>4293.94833022834</v>
      </c>
      <c r="D585">
        <v>0.45134385775522</v>
      </c>
      <c r="E585">
        <v>492.540782927334</v>
      </c>
      <c r="F585">
        <v>33.2988831737474</v>
      </c>
      <c r="G585">
        <v>2079.80982458046</v>
      </c>
      <c r="H585">
        <v>0.210333465502624</v>
      </c>
      <c r="I585">
        <v>0.151180438011688</v>
      </c>
      <c r="J585">
        <v>17.4906378953843</v>
      </c>
      <c r="K585">
        <v>3.05153834524069</v>
      </c>
    </row>
    <row r="586" spans="1:11">
      <c r="A586">
        <v>584</v>
      </c>
      <c r="B586">
        <v>76.4006121144782</v>
      </c>
      <c r="C586">
        <v>4293.9615874755</v>
      </c>
      <c r="D586">
        <v>0.451344543113133</v>
      </c>
      <c r="E586">
        <v>492.541929235197</v>
      </c>
      <c r="F586">
        <v>33.2987799580573</v>
      </c>
      <c r="G586">
        <v>2079.80448617433</v>
      </c>
      <c r="H586">
        <v>0.210333498824207</v>
      </c>
      <c r="I586">
        <v>0.151180448689245</v>
      </c>
      <c r="J586">
        <v>17.4906526803781</v>
      </c>
      <c r="K586">
        <v>3.05153834524069</v>
      </c>
    </row>
    <row r="587" spans="1:11">
      <c r="A587">
        <v>585</v>
      </c>
      <c r="B587">
        <v>76.4005150469348</v>
      </c>
      <c r="C587">
        <v>4293.96313313091</v>
      </c>
      <c r="D587">
        <v>0.451344845960983</v>
      </c>
      <c r="E587">
        <v>492.542000099099</v>
      </c>
      <c r="F587">
        <v>33.2987672386837</v>
      </c>
      <c r="G587">
        <v>2079.80368875845</v>
      </c>
      <c r="H587">
        <v>0.210333504064196</v>
      </c>
      <c r="I587">
        <v>0.151180450368346</v>
      </c>
      <c r="J587">
        <v>17.4906573892737</v>
      </c>
      <c r="K587">
        <v>3.05153834524069</v>
      </c>
    </row>
    <row r="588" spans="1:11">
      <c r="A588">
        <v>586</v>
      </c>
      <c r="B588">
        <v>76.4005303281093</v>
      </c>
      <c r="C588">
        <v>4293.96444397623</v>
      </c>
      <c r="D588">
        <v>0.451344800889111</v>
      </c>
      <c r="E588">
        <v>492.542128411061</v>
      </c>
      <c r="F588">
        <v>33.2987571969417</v>
      </c>
      <c r="G588">
        <v>2079.80272275665</v>
      </c>
      <c r="H588">
        <v>0.210333521327645</v>
      </c>
      <c r="I588">
        <v>0.15118045590024</v>
      </c>
      <c r="J588">
        <v>17.4906580722442</v>
      </c>
      <c r="K588">
        <v>3.05153834524069</v>
      </c>
    </row>
    <row r="589" spans="1:11">
      <c r="A589">
        <v>587</v>
      </c>
      <c r="B589">
        <v>76.4002462912841</v>
      </c>
      <c r="C589">
        <v>4293.95249301953</v>
      </c>
      <c r="D589">
        <v>0.451344983913053</v>
      </c>
      <c r="E589">
        <v>492.540979195674</v>
      </c>
      <c r="F589">
        <v>33.2988485683797</v>
      </c>
      <c r="G589">
        <v>2079.8090076737</v>
      </c>
      <c r="H589">
        <v>0.2103334481203</v>
      </c>
      <c r="I589">
        <v>0.151180432441702</v>
      </c>
      <c r="J589">
        <v>17.4906506288601</v>
      </c>
      <c r="K589">
        <v>3.05153834524069</v>
      </c>
    </row>
    <row r="590" spans="1:11">
      <c r="A590">
        <v>588</v>
      </c>
      <c r="B590">
        <v>76.400558630903</v>
      </c>
      <c r="C590">
        <v>4293.96614224898</v>
      </c>
      <c r="D590">
        <v>0.451344750081821</v>
      </c>
      <c r="E590">
        <v>492.542283216195</v>
      </c>
      <c r="F590">
        <v>33.2987442140857</v>
      </c>
      <c r="G590">
        <v>2079.80181460836</v>
      </c>
      <c r="H590">
        <v>0.210333532371115</v>
      </c>
      <c r="I590">
        <v>0.151180459439007</v>
      </c>
      <c r="J590">
        <v>17.4906594836365</v>
      </c>
      <c r="K590">
        <v>3.05153834524069</v>
      </c>
    </row>
    <row r="591" spans="1:11">
      <c r="A591">
        <v>589</v>
      </c>
      <c r="B591">
        <v>76.400787553528</v>
      </c>
      <c r="C591">
        <v>4293.98388840469</v>
      </c>
      <c r="D591">
        <v>0.451344878068607</v>
      </c>
      <c r="E591">
        <v>492.543849438225</v>
      </c>
      <c r="F591">
        <v>33.2986058606901</v>
      </c>
      <c r="G591">
        <v>2079.79283998043</v>
      </c>
      <c r="H591">
        <v>0.210333656044683</v>
      </c>
      <c r="I591">
        <v>0.151180499068937</v>
      </c>
      <c r="J591">
        <v>17.4906769246112</v>
      </c>
      <c r="K591">
        <v>3.05153834524069</v>
      </c>
    </row>
    <row r="592" spans="1:11">
      <c r="A592">
        <v>590</v>
      </c>
      <c r="B592">
        <v>76.4007558093901</v>
      </c>
      <c r="C592">
        <v>4293.98288441773</v>
      </c>
      <c r="D592">
        <v>0.451344866147133</v>
      </c>
      <c r="E592">
        <v>492.543756197568</v>
      </c>
      <c r="F592">
        <v>33.2986128409663</v>
      </c>
      <c r="G592">
        <v>2079.79345268785</v>
      </c>
      <c r="H592">
        <v>0.210333656201874</v>
      </c>
      <c r="I592">
        <v>0.151180499119307</v>
      </c>
      <c r="J592">
        <v>17.4906760565792</v>
      </c>
      <c r="K592">
        <v>3.05153834524069</v>
      </c>
    </row>
    <row r="593" spans="1:11">
      <c r="A593">
        <v>591</v>
      </c>
      <c r="B593">
        <v>76.4008952938826</v>
      </c>
      <c r="C593">
        <v>4293.9907166471</v>
      </c>
      <c r="D593">
        <v>0.451344853879014</v>
      </c>
      <c r="E593">
        <v>492.544486789815</v>
      </c>
      <c r="F593">
        <v>33.2985528965889</v>
      </c>
      <c r="G593">
        <v>2079.78831808495</v>
      </c>
      <c r="H593">
        <v>0.21033368619361</v>
      </c>
      <c r="I593">
        <v>0.151180508729854</v>
      </c>
      <c r="J593">
        <v>17.490682200247</v>
      </c>
      <c r="K593">
        <v>3.05153834524069</v>
      </c>
    </row>
    <row r="594" spans="1:11">
      <c r="A594">
        <v>592</v>
      </c>
      <c r="B594">
        <v>76.4006375887847</v>
      </c>
      <c r="C594">
        <v>4293.97619509917</v>
      </c>
      <c r="D594">
        <v>0.451344832561457</v>
      </c>
      <c r="E594">
        <v>492.543131038754</v>
      </c>
      <c r="F594">
        <v>33.2986660794719</v>
      </c>
      <c r="G594">
        <v>2079.79661047388</v>
      </c>
      <c r="H594">
        <v>0.210333614247152</v>
      </c>
      <c r="I594">
        <v>0.151180485675344</v>
      </c>
      <c r="J594">
        <v>17.490671077327</v>
      </c>
      <c r="K594">
        <v>3.05153834524069</v>
      </c>
    </row>
    <row r="595" spans="1:11">
      <c r="A595">
        <v>593</v>
      </c>
      <c r="B595">
        <v>76.4008819876852</v>
      </c>
      <c r="C595">
        <v>4293.98539860864</v>
      </c>
      <c r="D595">
        <v>0.451345218089828</v>
      </c>
      <c r="E595">
        <v>492.54398049536</v>
      </c>
      <c r="F595">
        <v>33.298594510113</v>
      </c>
      <c r="G595">
        <v>2079.79383771151</v>
      </c>
      <c r="H595">
        <v>0.210333627905168</v>
      </c>
      <c r="I595">
        <v>0.151180490051916</v>
      </c>
      <c r="J595">
        <v>17.4906788424959</v>
      </c>
      <c r="K595">
        <v>3.05153834524069</v>
      </c>
    </row>
    <row r="596" spans="1:11">
      <c r="A596">
        <v>594</v>
      </c>
      <c r="B596">
        <v>76.4006209406038</v>
      </c>
      <c r="C596">
        <v>4293.97532754558</v>
      </c>
      <c r="D596">
        <v>0.451344961060642</v>
      </c>
      <c r="E596">
        <v>492.543048516979</v>
      </c>
      <c r="F596">
        <v>33.2986716759119</v>
      </c>
      <c r="G596">
        <v>2079.79728582812</v>
      </c>
      <c r="H596">
        <v>0.210333596711356</v>
      </c>
      <c r="I596">
        <v>0.151180480056177</v>
      </c>
      <c r="J596">
        <v>17.4906706030287</v>
      </c>
      <c r="K596">
        <v>3.05153834524069</v>
      </c>
    </row>
    <row r="597" spans="1:11">
      <c r="A597">
        <v>595</v>
      </c>
      <c r="B597">
        <v>76.4007271274195</v>
      </c>
      <c r="C597">
        <v>4293.98620701261</v>
      </c>
      <c r="D597">
        <v>0.451344947891746</v>
      </c>
      <c r="E597">
        <v>492.5440176662</v>
      </c>
      <c r="F597">
        <v>33.2985863861899</v>
      </c>
      <c r="G597">
        <v>2079.79107142908</v>
      </c>
      <c r="H597">
        <v>0.210333697802902</v>
      </c>
      <c r="I597">
        <v>0.151180512449934</v>
      </c>
      <c r="J597">
        <v>17.4906807787151</v>
      </c>
      <c r="K597">
        <v>3.05153834524069</v>
      </c>
    </row>
    <row r="598" spans="1:11">
      <c r="A598">
        <v>596</v>
      </c>
      <c r="B598">
        <v>76.4007520770991</v>
      </c>
      <c r="C598">
        <v>4293.98327038815</v>
      </c>
      <c r="D598">
        <v>0.451344932375703</v>
      </c>
      <c r="E598">
        <v>492.54377673292</v>
      </c>
      <c r="F598">
        <v>33.2986104181266</v>
      </c>
      <c r="G598">
        <v>2079.79303965597</v>
      </c>
      <c r="H598">
        <v>0.210333647523404</v>
      </c>
      <c r="I598">
        <v>0.15118049633838</v>
      </c>
      <c r="J598">
        <v>17.4906772002813</v>
      </c>
      <c r="K598">
        <v>3.05153834524069</v>
      </c>
    </row>
    <row r="599" spans="1:11">
      <c r="A599">
        <v>597</v>
      </c>
      <c r="B599">
        <v>76.4002803957335</v>
      </c>
      <c r="C599">
        <v>4293.95845391473</v>
      </c>
      <c r="D599">
        <v>0.45134519393978</v>
      </c>
      <c r="E599">
        <v>492.541461057662</v>
      </c>
      <c r="F599">
        <v>33.2988014441274</v>
      </c>
      <c r="G599">
        <v>2079.80626123024</v>
      </c>
      <c r="H599">
        <v>0.210333476880096</v>
      </c>
      <c r="I599">
        <v>0.151180441657481</v>
      </c>
      <c r="J599">
        <v>17.4906585853248</v>
      </c>
      <c r="K599">
        <v>3.05153834524069</v>
      </c>
    </row>
    <row r="600" spans="1:11">
      <c r="A600">
        <v>598</v>
      </c>
      <c r="B600">
        <v>76.4006874233777</v>
      </c>
      <c r="C600">
        <v>4293.9771066427</v>
      </c>
      <c r="D600">
        <v>0.451345101797414</v>
      </c>
      <c r="E600">
        <v>492.543211142796</v>
      </c>
      <c r="F600">
        <v>33.2986580621774</v>
      </c>
      <c r="G600">
        <v>2079.79717580541</v>
      </c>
      <c r="H600">
        <v>0.210333592447131</v>
      </c>
      <c r="I600">
        <v>0.15118047868975</v>
      </c>
      <c r="J600">
        <v>17.4906722373663</v>
      </c>
      <c r="K600">
        <v>3.05153834524069</v>
      </c>
    </row>
    <row r="601" spans="1:11">
      <c r="A601">
        <v>599</v>
      </c>
      <c r="B601">
        <v>76.4007271380646</v>
      </c>
      <c r="C601">
        <v>4293.97985791817</v>
      </c>
      <c r="D601">
        <v>0.451345257659789</v>
      </c>
      <c r="E601">
        <v>492.543450936629</v>
      </c>
      <c r="F601">
        <v>33.2986364272977</v>
      </c>
      <c r="G601">
        <v>2079.79636754446</v>
      </c>
      <c r="H601">
        <v>0.210333605646233</v>
      </c>
      <c r="I601">
        <v>0.151180482919267</v>
      </c>
      <c r="J601">
        <v>17.490675168146</v>
      </c>
      <c r="K601">
        <v>3.05153834524069</v>
      </c>
    </row>
    <row r="602" spans="1:11">
      <c r="A602">
        <v>600</v>
      </c>
      <c r="B602">
        <v>76.4006927968662</v>
      </c>
      <c r="C602">
        <v>4293.97523562532</v>
      </c>
      <c r="D602">
        <v>0.45134491519003</v>
      </c>
      <c r="E602">
        <v>492.54306730527</v>
      </c>
      <c r="F602">
        <v>33.2986726360902</v>
      </c>
      <c r="G602">
        <v>2079.798155974</v>
      </c>
      <c r="H602">
        <v>0.210333598267547</v>
      </c>
      <c r="I602">
        <v>0.151180480554843</v>
      </c>
      <c r="J602">
        <v>17.4906691746745</v>
      </c>
      <c r="K602">
        <v>3.05153834524069</v>
      </c>
    </row>
    <row r="603" spans="1:11">
      <c r="A603">
        <v>601</v>
      </c>
      <c r="B603">
        <v>76.4007614556743</v>
      </c>
      <c r="C603">
        <v>4293.97780784516</v>
      </c>
      <c r="D603">
        <v>0.451344916330263</v>
      </c>
      <c r="E603">
        <v>492.543311120173</v>
      </c>
      <c r="F603">
        <v>33.2986531067392</v>
      </c>
      <c r="G603">
        <v>2079.7971034121</v>
      </c>
      <c r="H603">
        <v>0.210333614710097</v>
      </c>
      <c r="I603">
        <v>0.15118048582369</v>
      </c>
      <c r="J603">
        <v>17.4906709293336</v>
      </c>
      <c r="K603">
        <v>3.05153834524069</v>
      </c>
    </row>
    <row r="604" spans="1:11">
      <c r="A604">
        <v>602</v>
      </c>
      <c r="B604">
        <v>76.4006338529695</v>
      </c>
      <c r="C604">
        <v>4293.97314489603</v>
      </c>
      <c r="D604">
        <v>0.451344839587007</v>
      </c>
      <c r="E604">
        <v>492.542868520846</v>
      </c>
      <c r="F604">
        <v>33.2986889662215</v>
      </c>
      <c r="G604">
        <v>2079.79808035395</v>
      </c>
      <c r="H604">
        <v>0.210333564600385</v>
      </c>
      <c r="I604">
        <v>0.151180469766545</v>
      </c>
      <c r="J604">
        <v>17.4906678796379</v>
      </c>
      <c r="K604">
        <v>3.05153834524069</v>
      </c>
    </row>
    <row r="605" spans="1:11">
      <c r="A605">
        <v>603</v>
      </c>
      <c r="B605">
        <v>76.4006556459999</v>
      </c>
      <c r="C605">
        <v>4293.97393827925</v>
      </c>
      <c r="D605">
        <v>0.451344810560213</v>
      </c>
      <c r="E605">
        <v>492.542942842601</v>
      </c>
      <c r="F605">
        <v>33.2986827019112</v>
      </c>
      <c r="G605">
        <v>2079.79778629736</v>
      </c>
      <c r="H605">
        <v>0.210333573186269</v>
      </c>
      <c r="I605">
        <v>0.151180472517804</v>
      </c>
      <c r="J605">
        <v>17.4906684103079</v>
      </c>
      <c r="K605">
        <v>3.05153834524069</v>
      </c>
    </row>
    <row r="606" spans="1:11">
      <c r="A606">
        <v>604</v>
      </c>
      <c r="B606">
        <v>76.4005759953839</v>
      </c>
      <c r="C606">
        <v>4293.96532605822</v>
      </c>
      <c r="D606">
        <v>0.451344643053364</v>
      </c>
      <c r="E606">
        <v>492.542200302358</v>
      </c>
      <c r="F606">
        <v>33.2987496645555</v>
      </c>
      <c r="G606">
        <v>2079.80210677751</v>
      </c>
      <c r="H606">
        <v>0.210333520846617</v>
      </c>
      <c r="I606">
        <v>0.1511804557461</v>
      </c>
      <c r="J606">
        <v>17.4906590327702</v>
      </c>
      <c r="K606">
        <v>3.05153834524069</v>
      </c>
    </row>
    <row r="607" spans="1:11">
      <c r="A607">
        <v>605</v>
      </c>
      <c r="B607">
        <v>76.4005157386366</v>
      </c>
      <c r="C607">
        <v>4293.96195267408</v>
      </c>
      <c r="D607">
        <v>0.451344653619749</v>
      </c>
      <c r="E607">
        <v>492.541885150801</v>
      </c>
      <c r="F607">
        <v>33.2987757903747</v>
      </c>
      <c r="G607">
        <v>2079.80407419978</v>
      </c>
      <c r="H607">
        <v>0.210333502845159</v>
      </c>
      <c r="I607">
        <v>0.151180449977718</v>
      </c>
      <c r="J607">
        <v>17.4906564683316</v>
      </c>
      <c r="K607">
        <v>3.05153834524069</v>
      </c>
    </row>
    <row r="608" spans="1:11">
      <c r="A608">
        <v>606</v>
      </c>
      <c r="B608">
        <v>76.4004567732671</v>
      </c>
      <c r="C608">
        <v>4293.95826743637</v>
      </c>
      <c r="D608">
        <v>0.451344537944778</v>
      </c>
      <c r="E608">
        <v>492.541561216565</v>
      </c>
      <c r="F608">
        <v>33.2988042072618</v>
      </c>
      <c r="G608">
        <v>2079.80517424437</v>
      </c>
      <c r="H608">
        <v>0.210333475578327</v>
      </c>
      <c r="I608">
        <v>0.151180441240343</v>
      </c>
      <c r="J608">
        <v>17.4906527516693</v>
      </c>
      <c r="K608">
        <v>3.05153834524069</v>
      </c>
    </row>
    <row r="609" spans="1:11">
      <c r="A609">
        <v>607</v>
      </c>
      <c r="B609">
        <v>76.4004131570401</v>
      </c>
      <c r="C609">
        <v>4293.95493104933</v>
      </c>
      <c r="D609">
        <v>0.451344529039778</v>
      </c>
      <c r="E609">
        <v>492.541257919959</v>
      </c>
      <c r="F609">
        <v>33.2988305717816</v>
      </c>
      <c r="G609">
        <v>2079.80693261552</v>
      </c>
      <c r="H609">
        <v>0.21033344919398</v>
      </c>
      <c r="I609">
        <v>0.151180432785752</v>
      </c>
      <c r="J609">
        <v>17.4906498933806</v>
      </c>
      <c r="K609">
        <v>3.05153834524069</v>
      </c>
    </row>
    <row r="610" spans="1:11">
      <c r="A610">
        <v>608</v>
      </c>
      <c r="B610">
        <v>76.4004669926702</v>
      </c>
      <c r="C610">
        <v>4293.95985065214</v>
      </c>
      <c r="D610">
        <v>0.451344371206477</v>
      </c>
      <c r="E610">
        <v>492.541708408797</v>
      </c>
      <c r="F610">
        <v>33.298792280887</v>
      </c>
      <c r="G610">
        <v>2079.8036260079</v>
      </c>
      <c r="H610">
        <v>0.210333505395924</v>
      </c>
      <c r="I610">
        <v>0.151180450795084</v>
      </c>
      <c r="J610">
        <v>17.4906538157157</v>
      </c>
      <c r="K610">
        <v>3.05153834524069</v>
      </c>
    </row>
    <row r="611" spans="1:11">
      <c r="A611">
        <v>609</v>
      </c>
      <c r="B611">
        <v>76.4004520233273</v>
      </c>
      <c r="C611">
        <v>4293.95879545133</v>
      </c>
      <c r="D611">
        <v>0.451344358610712</v>
      </c>
      <c r="E611">
        <v>492.541615269066</v>
      </c>
      <c r="F611">
        <v>33.2988002846254</v>
      </c>
      <c r="G611">
        <v>2079.80424029781</v>
      </c>
      <c r="H611">
        <v>0.210333501350305</v>
      </c>
      <c r="I611">
        <v>0.151180449498707</v>
      </c>
      <c r="J611">
        <v>17.4906527395619</v>
      </c>
      <c r="K611">
        <v>3.05153834524069</v>
      </c>
    </row>
    <row r="612" spans="1:11">
      <c r="A612">
        <v>610</v>
      </c>
      <c r="B612">
        <v>76.400609708671</v>
      </c>
      <c r="C612">
        <v>4293.9670002301</v>
      </c>
      <c r="D612">
        <v>0.451344139558424</v>
      </c>
      <c r="E612">
        <v>492.542392392277</v>
      </c>
      <c r="F612">
        <v>33.2987370187291</v>
      </c>
      <c r="G612">
        <v>2079.79921436328</v>
      </c>
      <c r="H612">
        <v>0.210333559058715</v>
      </c>
      <c r="I612">
        <v>0.151180467990774</v>
      </c>
      <c r="J612">
        <v>17.4906583031472</v>
      </c>
      <c r="K612">
        <v>3.05153834524069</v>
      </c>
    </row>
    <row r="613" spans="1:11">
      <c r="A613">
        <v>611</v>
      </c>
      <c r="B613">
        <v>76.400501960729</v>
      </c>
      <c r="C613">
        <v>4293.96086116948</v>
      </c>
      <c r="D613">
        <v>0.451344448410148</v>
      </c>
      <c r="E613">
        <v>492.541800261284</v>
      </c>
      <c r="F613">
        <v>33.2987845225282</v>
      </c>
      <c r="G613">
        <v>2079.80353530507</v>
      </c>
      <c r="H613">
        <v>0.210333503850497</v>
      </c>
      <c r="I613">
        <v>0.151180450299868</v>
      </c>
      <c r="J613">
        <v>17.490654761885</v>
      </c>
      <c r="K613">
        <v>3.05153834524069</v>
      </c>
    </row>
    <row r="614" spans="1:11">
      <c r="A614">
        <v>612</v>
      </c>
      <c r="B614">
        <v>76.4005137074848</v>
      </c>
      <c r="C614">
        <v>4293.96329274449</v>
      </c>
      <c r="D614">
        <v>0.451344516559587</v>
      </c>
      <c r="E614">
        <v>492.542014985679</v>
      </c>
      <c r="F614">
        <v>33.2987649192881</v>
      </c>
      <c r="G614">
        <v>2079.8023064532</v>
      </c>
      <c r="H614">
        <v>0.210333525777289</v>
      </c>
      <c r="I614">
        <v>0.151180457326083</v>
      </c>
      <c r="J614">
        <v>17.4906571371201</v>
      </c>
      <c r="K614">
        <v>3.05153834524069</v>
      </c>
    </row>
    <row r="615" spans="1:11">
      <c r="A615">
        <v>613</v>
      </c>
      <c r="B615">
        <v>76.4004468610397</v>
      </c>
      <c r="C615">
        <v>4293.96106735428</v>
      </c>
      <c r="D615">
        <v>0.451344540581575</v>
      </c>
      <c r="E615">
        <v>492.541799534846</v>
      </c>
      <c r="F615">
        <v>33.2987817658856</v>
      </c>
      <c r="G615">
        <v>2079.80318823596</v>
      </c>
      <c r="H615">
        <v>0.210333509158341</v>
      </c>
      <c r="I615">
        <v>0.151180452000712</v>
      </c>
      <c r="J615">
        <v>17.4906558595108</v>
      </c>
      <c r="K615">
        <v>3.05153834524069</v>
      </c>
    </row>
    <row r="616" spans="1:11">
      <c r="A616">
        <v>614</v>
      </c>
      <c r="B616">
        <v>76.4005541341782</v>
      </c>
      <c r="C616">
        <v>4293.96632501411</v>
      </c>
      <c r="D616">
        <v>0.451344555167485</v>
      </c>
      <c r="E616">
        <v>492.542288745048</v>
      </c>
      <c r="F616">
        <v>33.2987415962454</v>
      </c>
      <c r="G616">
        <v>2079.80022644964</v>
      </c>
      <c r="H616">
        <v>0.210333533165582</v>
      </c>
      <c r="I616">
        <v>0.151180459693585</v>
      </c>
      <c r="J616">
        <v>17.4906599905832</v>
      </c>
      <c r="K616">
        <v>3.05153834524069</v>
      </c>
    </row>
    <row r="617" spans="1:11">
      <c r="A617">
        <v>615</v>
      </c>
      <c r="B617">
        <v>76.4005441554318</v>
      </c>
      <c r="C617">
        <v>4293.96439191068</v>
      </c>
      <c r="D617">
        <v>0.451344501963799</v>
      </c>
      <c r="E617">
        <v>492.542118446002</v>
      </c>
      <c r="F617">
        <v>33.2987562704875</v>
      </c>
      <c r="G617">
        <v>2079.80204232777</v>
      </c>
      <c r="H617">
        <v>0.210333539532136</v>
      </c>
      <c r="I617">
        <v>0.151180461733682</v>
      </c>
      <c r="J617">
        <v>17.4906578549085</v>
      </c>
      <c r="K617">
        <v>3.05153834524069</v>
      </c>
    </row>
    <row r="618" spans="1:11">
      <c r="A618">
        <v>616</v>
      </c>
      <c r="B618">
        <v>76.4005590140643</v>
      </c>
      <c r="C618">
        <v>4293.9647850315</v>
      </c>
      <c r="D618">
        <v>0.451344571904409</v>
      </c>
      <c r="E618">
        <v>492.542162632954</v>
      </c>
      <c r="F618">
        <v>33.2987533234303</v>
      </c>
      <c r="G618">
        <v>2079.80239097289</v>
      </c>
      <c r="H618">
        <v>0.210333553884179</v>
      </c>
      <c r="I618">
        <v>0.151180466332647</v>
      </c>
      <c r="J618">
        <v>17.4906577860394</v>
      </c>
      <c r="K618">
        <v>3.05153834524069</v>
      </c>
    </row>
    <row r="619" spans="1:11">
      <c r="A619">
        <v>617</v>
      </c>
      <c r="B619">
        <v>76.4006095818479</v>
      </c>
      <c r="C619">
        <v>4293.96965457668</v>
      </c>
      <c r="D619">
        <v>0.451344652115581</v>
      </c>
      <c r="E619">
        <v>492.542587108064</v>
      </c>
      <c r="F619">
        <v>33.2987154808639</v>
      </c>
      <c r="G619">
        <v>2079.79989571223</v>
      </c>
      <c r="H619">
        <v>0.210333583002313</v>
      </c>
      <c r="I619">
        <v>0.151180475663255</v>
      </c>
      <c r="J619">
        <v>17.4906628772528</v>
      </c>
      <c r="K619">
        <v>3.05153834524069</v>
      </c>
    </row>
    <row r="620" spans="1:11">
      <c r="A620">
        <v>618</v>
      </c>
      <c r="B620">
        <v>76.4005358383836</v>
      </c>
      <c r="C620">
        <v>4293.96670025009</v>
      </c>
      <c r="D620">
        <v>0.451344630770348</v>
      </c>
      <c r="E620">
        <v>492.542301073683</v>
      </c>
      <c r="F620">
        <v>33.2987382680466</v>
      </c>
      <c r="G620">
        <v>2079.80150980024</v>
      </c>
      <c r="H620">
        <v>0.210333579960593</v>
      </c>
      <c r="I620">
        <v>0.151180474688567</v>
      </c>
      <c r="J620">
        <v>17.490660984429</v>
      </c>
      <c r="K620">
        <v>3.05153834524069</v>
      </c>
    </row>
    <row r="621" spans="1:11">
      <c r="A621">
        <v>619</v>
      </c>
      <c r="B621">
        <v>76.4006582360703</v>
      </c>
      <c r="C621">
        <v>4293.97284193059</v>
      </c>
      <c r="D621">
        <v>0.451344680828288</v>
      </c>
      <c r="E621">
        <v>492.542874512396</v>
      </c>
      <c r="F621">
        <v>33.2986909203062</v>
      </c>
      <c r="G621">
        <v>2079.79838845637</v>
      </c>
      <c r="H621">
        <v>0.210333605583091</v>
      </c>
      <c r="I621">
        <v>0.151180482899034</v>
      </c>
      <c r="J621">
        <v>17.4906657542055</v>
      </c>
      <c r="K621">
        <v>3.05153834524069</v>
      </c>
    </row>
    <row r="622" spans="1:11">
      <c r="A622">
        <v>620</v>
      </c>
      <c r="B622">
        <v>76.4008089142157</v>
      </c>
      <c r="C622">
        <v>4293.97940402971</v>
      </c>
      <c r="D622">
        <v>0.451344826434693</v>
      </c>
      <c r="E622">
        <v>492.543487095963</v>
      </c>
      <c r="F622">
        <v>33.2986394476848</v>
      </c>
      <c r="G622">
        <v>2079.79605232691</v>
      </c>
      <c r="H622">
        <v>0.210333641687045</v>
      </c>
      <c r="I622">
        <v>0.151180494468178</v>
      </c>
      <c r="J622">
        <v>17.4906707283992</v>
      </c>
      <c r="K622">
        <v>3.05153834524069</v>
      </c>
    </row>
    <row r="623" spans="1:11">
      <c r="A623">
        <v>621</v>
      </c>
      <c r="B623">
        <v>76.4005994830098</v>
      </c>
      <c r="C623">
        <v>4293.96818430832</v>
      </c>
      <c r="D623">
        <v>0.45134463906156</v>
      </c>
      <c r="E623">
        <v>492.542456139448</v>
      </c>
      <c r="F623">
        <v>33.2987274505427</v>
      </c>
      <c r="G623">
        <v>2079.80072410419</v>
      </c>
      <c r="H623">
        <v>0.210333571961635</v>
      </c>
      <c r="I623">
        <v>0.151180472125382</v>
      </c>
      <c r="J623">
        <v>17.4906614864089</v>
      </c>
      <c r="K623">
        <v>3.05153834524069</v>
      </c>
    </row>
    <row r="624" spans="1:11">
      <c r="A624">
        <v>622</v>
      </c>
      <c r="B624">
        <v>76.4006152027528</v>
      </c>
      <c r="C624">
        <v>4293.97010828697</v>
      </c>
      <c r="D624">
        <v>0.451344622792123</v>
      </c>
      <c r="E624">
        <v>492.54262927647</v>
      </c>
      <c r="F624">
        <v>33.2987120175883</v>
      </c>
      <c r="G624">
        <v>2079.79955158006</v>
      </c>
      <c r="H624">
        <v>0.210333590001274</v>
      </c>
      <c r="I624">
        <v>0.151180477906</v>
      </c>
      <c r="J624">
        <v>17.490663195322</v>
      </c>
      <c r="K624">
        <v>3.05153834524069</v>
      </c>
    </row>
    <row r="625" spans="1:11">
      <c r="A625">
        <v>623</v>
      </c>
      <c r="B625">
        <v>76.4006689380317</v>
      </c>
      <c r="C625">
        <v>4293.97285093408</v>
      </c>
      <c r="D625">
        <v>0.451344516332731</v>
      </c>
      <c r="E625">
        <v>492.542893593359</v>
      </c>
      <c r="F625">
        <v>33.2986908282843</v>
      </c>
      <c r="G625">
        <v>2079.79776789742</v>
      </c>
      <c r="H625">
        <v>0.210333610131936</v>
      </c>
      <c r="I625">
        <v>0.151180484356665</v>
      </c>
      <c r="J625">
        <v>17.4906648238668</v>
      </c>
      <c r="K625">
        <v>3.05153834524069</v>
      </c>
    </row>
    <row r="626" spans="1:11">
      <c r="A626">
        <v>624</v>
      </c>
      <c r="B626">
        <v>76.4006587503854</v>
      </c>
      <c r="C626">
        <v>4293.97268108776</v>
      </c>
      <c r="D626">
        <v>0.451344504094012</v>
      </c>
      <c r="E626">
        <v>492.542877991017</v>
      </c>
      <c r="F626">
        <v>33.2986919885419</v>
      </c>
      <c r="G626">
        <v>2079.79777428345</v>
      </c>
      <c r="H626">
        <v>0.210333612381154</v>
      </c>
      <c r="I626">
        <v>0.151180485077404</v>
      </c>
      <c r="J626">
        <v>17.4906646569108</v>
      </c>
      <c r="K626">
        <v>3.05153834524069</v>
      </c>
    </row>
    <row r="627" spans="1:11">
      <c r="A627">
        <v>625</v>
      </c>
      <c r="B627">
        <v>76.4006552086624</v>
      </c>
      <c r="C627">
        <v>4293.97162416913</v>
      </c>
      <c r="D627">
        <v>0.451344444331946</v>
      </c>
      <c r="E627">
        <v>492.542787677776</v>
      </c>
      <c r="F627">
        <v>33.2987005689926</v>
      </c>
      <c r="G627">
        <v>2079.79825800274</v>
      </c>
      <c r="H627">
        <v>0.210333606247545</v>
      </c>
      <c r="I627">
        <v>0.151180483111951</v>
      </c>
      <c r="J627">
        <v>17.490663449693</v>
      </c>
      <c r="K627">
        <v>3.05153834524069</v>
      </c>
    </row>
    <row r="628" spans="1:11">
      <c r="A628">
        <v>626</v>
      </c>
      <c r="B628">
        <v>76.400671553724</v>
      </c>
      <c r="C628">
        <v>4293.97255971656</v>
      </c>
      <c r="D628">
        <v>0.45134445079034</v>
      </c>
      <c r="E628">
        <v>492.542873655137</v>
      </c>
      <c r="F628">
        <v>33.2986934012988</v>
      </c>
      <c r="G628">
        <v>2079.79768341157</v>
      </c>
      <c r="H628">
        <v>0.210333609693279</v>
      </c>
      <c r="I628">
        <v>0.151180484216102</v>
      </c>
      <c r="J628">
        <v>17.4906642450192</v>
      </c>
      <c r="K628">
        <v>3.05153834524069</v>
      </c>
    </row>
    <row r="629" spans="1:11">
      <c r="A629">
        <v>627</v>
      </c>
      <c r="B629">
        <v>76.4006247952445</v>
      </c>
      <c r="C629">
        <v>4293.9714248653</v>
      </c>
      <c r="D629">
        <v>0.451344468443567</v>
      </c>
      <c r="E629">
        <v>492.542758645187</v>
      </c>
      <c r="F629">
        <v>33.298702000204</v>
      </c>
      <c r="G629">
        <v>2079.79791378737</v>
      </c>
      <c r="H629">
        <v>0.210333599078255</v>
      </c>
      <c r="I629">
        <v>0.151180480814626</v>
      </c>
      <c r="J629">
        <v>17.4906638658031</v>
      </c>
      <c r="K629">
        <v>3.05153834524069</v>
      </c>
    </row>
    <row r="630" spans="1:11">
      <c r="A630">
        <v>628</v>
      </c>
      <c r="B630">
        <v>76.4006906500181</v>
      </c>
      <c r="C630">
        <v>4293.97322857935</v>
      </c>
      <c r="D630">
        <v>0.451344452669935</v>
      </c>
      <c r="E630">
        <v>492.542937641252</v>
      </c>
      <c r="F630">
        <v>33.2986881593025</v>
      </c>
      <c r="G630">
        <v>2079.79758612558</v>
      </c>
      <c r="H630">
        <v>0.21033361941392</v>
      </c>
      <c r="I630">
        <v>0.151180487330982</v>
      </c>
      <c r="J630">
        <v>17.4906646351866</v>
      </c>
      <c r="K630">
        <v>3.05153834524069</v>
      </c>
    </row>
    <row r="631" spans="1:11">
      <c r="A631">
        <v>629</v>
      </c>
      <c r="B631">
        <v>76.4006913367289</v>
      </c>
      <c r="C631">
        <v>4293.97334878569</v>
      </c>
      <c r="D631">
        <v>0.451344415272179</v>
      </c>
      <c r="E631">
        <v>492.542945553716</v>
      </c>
      <c r="F631">
        <v>33.2986872069995</v>
      </c>
      <c r="G631">
        <v>2079.79733187048</v>
      </c>
      <c r="H631">
        <v>0.210333616705898</v>
      </c>
      <c r="I631">
        <v>0.151180486463224</v>
      </c>
      <c r="J631">
        <v>17.4906648706549</v>
      </c>
      <c r="K631">
        <v>3.05153834524069</v>
      </c>
    </row>
    <row r="632" spans="1:11">
      <c r="A632">
        <v>630</v>
      </c>
      <c r="B632">
        <v>76.4007181287043</v>
      </c>
      <c r="C632">
        <v>4293.97455563861</v>
      </c>
      <c r="D632">
        <v>0.451344428929723</v>
      </c>
      <c r="E632">
        <v>492.543059639812</v>
      </c>
      <c r="F632">
        <v>33.2986778606269</v>
      </c>
      <c r="G632">
        <v>2079.79673204051</v>
      </c>
      <c r="H632">
        <v>0.2103336203486</v>
      </c>
      <c r="I632">
        <v>0.151180487630491</v>
      </c>
      <c r="J632">
        <v>17.4906657506884</v>
      </c>
      <c r="K632">
        <v>3.05153834524069</v>
      </c>
    </row>
    <row r="633" spans="1:11">
      <c r="A633">
        <v>631</v>
      </c>
      <c r="B633">
        <v>76.4007658397089</v>
      </c>
      <c r="C633">
        <v>4293.97691264927</v>
      </c>
      <c r="D633">
        <v>0.451344458577303</v>
      </c>
      <c r="E633">
        <v>492.543273561119</v>
      </c>
      <c r="F633">
        <v>33.2986594610979</v>
      </c>
      <c r="G633">
        <v>2079.79596266677</v>
      </c>
      <c r="H633">
        <v>0.210333641041613</v>
      </c>
      <c r="I633">
        <v>0.151180494261356</v>
      </c>
      <c r="J633">
        <v>17.4906677488219</v>
      </c>
      <c r="K633">
        <v>3.05153834524069</v>
      </c>
    </row>
    <row r="634" spans="1:11">
      <c r="A634">
        <v>632</v>
      </c>
      <c r="B634">
        <v>76.4007884398438</v>
      </c>
      <c r="C634">
        <v>4293.97901996556</v>
      </c>
      <c r="D634">
        <v>0.451344494751349</v>
      </c>
      <c r="E634">
        <v>492.54345689218</v>
      </c>
      <c r="F634">
        <v>33.2986431579288</v>
      </c>
      <c r="G634">
        <v>2079.79489308394</v>
      </c>
      <c r="H634">
        <v>0.210333653346078</v>
      </c>
      <c r="I634">
        <v>0.151180498204196</v>
      </c>
      <c r="J634">
        <v>17.4906699710186</v>
      </c>
      <c r="K634">
        <v>3.05153834524069</v>
      </c>
    </row>
    <row r="635" spans="1:11">
      <c r="A635">
        <v>633</v>
      </c>
      <c r="B635">
        <v>76.4007361588619</v>
      </c>
      <c r="C635">
        <v>4293.97314366563</v>
      </c>
      <c r="D635">
        <v>0.451344379857849</v>
      </c>
      <c r="E635">
        <v>492.542943850567</v>
      </c>
      <c r="F635">
        <v>33.2986892678828</v>
      </c>
      <c r="G635">
        <v>2079.79798326401</v>
      </c>
      <c r="H635">
        <v>0.210333618687567</v>
      </c>
      <c r="I635">
        <v>0.15118048709823</v>
      </c>
      <c r="J635">
        <v>17.490663844246</v>
      </c>
      <c r="K635">
        <v>3.05153834524069</v>
      </c>
    </row>
    <row r="636" spans="1:11">
      <c r="A636">
        <v>634</v>
      </c>
      <c r="B636">
        <v>76.4007423930736</v>
      </c>
      <c r="C636">
        <v>4293.97538718747</v>
      </c>
      <c r="D636">
        <v>0.451344440710221</v>
      </c>
      <c r="E636">
        <v>492.54313616517</v>
      </c>
      <c r="F636">
        <v>33.2986712197652</v>
      </c>
      <c r="G636">
        <v>2079.79666804431</v>
      </c>
      <c r="H636">
        <v>0.210333630701804</v>
      </c>
      <c r="I636">
        <v>0.151180490948069</v>
      </c>
      <c r="J636">
        <v>17.4906663606283</v>
      </c>
      <c r="K636">
        <v>3.05153834524069</v>
      </c>
    </row>
    <row r="637" spans="1:11">
      <c r="A637">
        <v>635</v>
      </c>
      <c r="B637">
        <v>76.400787236947</v>
      </c>
      <c r="C637">
        <v>4293.97823088502</v>
      </c>
      <c r="D637">
        <v>0.451344391113899</v>
      </c>
      <c r="E637">
        <v>492.543396597</v>
      </c>
      <c r="F637">
        <v>33.2986494122459</v>
      </c>
      <c r="G637">
        <v>2079.79510755886</v>
      </c>
      <c r="H637">
        <v>0.210333659143302</v>
      </c>
      <c r="I637">
        <v>0.151180500061858</v>
      </c>
      <c r="J637">
        <v>17.4906686655964</v>
      </c>
      <c r="K637">
        <v>3.05153834524069</v>
      </c>
    </row>
    <row r="638" spans="1:11">
      <c r="A638">
        <v>636</v>
      </c>
      <c r="B638">
        <v>76.4007388902108</v>
      </c>
      <c r="C638">
        <v>4293.97538353225</v>
      </c>
      <c r="D638">
        <v>0.451344527534696</v>
      </c>
      <c r="E638">
        <v>492.543126799992</v>
      </c>
      <c r="F638">
        <v>33.298671285489</v>
      </c>
      <c r="G638">
        <v>2079.79700253227</v>
      </c>
      <c r="H638">
        <v>0.210333627304161</v>
      </c>
      <c r="I638">
        <v>0.151180489859329</v>
      </c>
      <c r="J638">
        <v>17.4906668306346</v>
      </c>
      <c r="K638">
        <v>3.05153834524069</v>
      </c>
    </row>
    <row r="639" spans="1:11">
      <c r="A639">
        <v>637</v>
      </c>
      <c r="B639">
        <v>76.4007072741357</v>
      </c>
      <c r="C639">
        <v>4293.97398001928</v>
      </c>
      <c r="D639">
        <v>0.451344517436249</v>
      </c>
      <c r="E639">
        <v>492.542997328556</v>
      </c>
      <c r="F639">
        <v>33.2986819068671</v>
      </c>
      <c r="G639">
        <v>2079.7977875719</v>
      </c>
      <c r="H639">
        <v>0.21033362624008</v>
      </c>
      <c r="I639">
        <v>0.151180489518355</v>
      </c>
      <c r="J639">
        <v>17.4906656393782</v>
      </c>
      <c r="K639">
        <v>3.05153834524069</v>
      </c>
    </row>
    <row r="640" spans="1:11">
      <c r="A640">
        <v>638</v>
      </c>
      <c r="B640">
        <v>76.4007615962146</v>
      </c>
      <c r="C640">
        <v>4293.97670182576</v>
      </c>
      <c r="D640">
        <v>0.451344545572827</v>
      </c>
      <c r="E640">
        <v>492.543248255884</v>
      </c>
      <c r="F640">
        <v>33.2986609178941</v>
      </c>
      <c r="G640">
        <v>2079.79638022541</v>
      </c>
      <c r="H640">
        <v>0.21033363467469</v>
      </c>
      <c r="I640">
        <v>0.15118049222114</v>
      </c>
      <c r="J640">
        <v>17.4906679122468</v>
      </c>
      <c r="K640">
        <v>3.05153834524069</v>
      </c>
    </row>
    <row r="641" spans="1:11">
      <c r="A641">
        <v>639</v>
      </c>
      <c r="B641">
        <v>76.4007227459648</v>
      </c>
      <c r="C641">
        <v>4293.97489293752</v>
      </c>
      <c r="D641">
        <v>0.451344622154782</v>
      </c>
      <c r="E641">
        <v>492.543069647641</v>
      </c>
      <c r="F641">
        <v>33.2986749715138</v>
      </c>
      <c r="G641">
        <v>2079.79754405244</v>
      </c>
      <c r="H641">
        <v>0.210333621188392</v>
      </c>
      <c r="I641">
        <v>0.151180487899593</v>
      </c>
      <c r="J641">
        <v>17.4906670353233</v>
      </c>
      <c r="K641">
        <v>3.05153834524069</v>
      </c>
    </row>
    <row r="642" spans="1:11">
      <c r="A642">
        <v>640</v>
      </c>
      <c r="B642">
        <v>76.4007274175242</v>
      </c>
      <c r="C642">
        <v>4293.97547536935</v>
      </c>
      <c r="D642">
        <v>0.451344631384354</v>
      </c>
      <c r="E642">
        <v>492.543120983258</v>
      </c>
      <c r="F642">
        <v>33.2986704896503</v>
      </c>
      <c r="G642">
        <v>2079.79709096761</v>
      </c>
      <c r="H642">
        <v>0.210333622018337</v>
      </c>
      <c r="I642">
        <v>0.151180488165541</v>
      </c>
      <c r="J642">
        <v>17.4906676501309</v>
      </c>
      <c r="K642">
        <v>3.05153834524069</v>
      </c>
    </row>
    <row r="643" spans="1:11">
      <c r="A643">
        <v>641</v>
      </c>
      <c r="B643">
        <v>76.4006546854069</v>
      </c>
      <c r="C643">
        <v>4293.97204022089</v>
      </c>
      <c r="D643">
        <v>0.451344646498287</v>
      </c>
      <c r="E643">
        <v>492.542796265322</v>
      </c>
      <c r="F643">
        <v>33.2986968849398</v>
      </c>
      <c r="G643">
        <v>2079.79901614478</v>
      </c>
      <c r="H643">
        <v>0.21033360461285</v>
      </c>
      <c r="I643">
        <v>0.15118048258813</v>
      </c>
      <c r="J643">
        <v>17.4906652184321</v>
      </c>
      <c r="K643">
        <v>3.05153834524069</v>
      </c>
    </row>
    <row r="644" spans="1:11">
      <c r="A644">
        <v>642</v>
      </c>
      <c r="B644">
        <v>76.4006949059887</v>
      </c>
      <c r="C644">
        <v>4293.97381619516</v>
      </c>
      <c r="D644">
        <v>0.451344611546084</v>
      </c>
      <c r="E644">
        <v>492.542967438368</v>
      </c>
      <c r="F644">
        <v>33.2986833745453</v>
      </c>
      <c r="G644">
        <v>2079.7978183512</v>
      </c>
      <c r="H644">
        <v>0.210333609760171</v>
      </c>
      <c r="I644">
        <v>0.151180484237537</v>
      </c>
      <c r="J644">
        <v>17.49066633438</v>
      </c>
      <c r="K644">
        <v>3.05153834524069</v>
      </c>
    </row>
    <row r="645" spans="1:11">
      <c r="A645">
        <v>643</v>
      </c>
      <c r="B645">
        <v>76.4007386371445</v>
      </c>
      <c r="C645">
        <v>4293.97522477192</v>
      </c>
      <c r="D645">
        <v>0.451344713629345</v>
      </c>
      <c r="E645">
        <v>492.543098467525</v>
      </c>
      <c r="F645">
        <v>33.2986725995385</v>
      </c>
      <c r="G645">
        <v>2079.79762483708</v>
      </c>
      <c r="H645">
        <v>0.210333611259035</v>
      </c>
      <c r="I645">
        <v>0.151180484717832</v>
      </c>
      <c r="J645">
        <v>17.4906675023962</v>
      </c>
      <c r="K645">
        <v>3.05153834524069</v>
      </c>
    </row>
    <row r="646" spans="1:11">
      <c r="A646">
        <v>644</v>
      </c>
      <c r="B646">
        <v>76.4007075373668</v>
      </c>
      <c r="C646">
        <v>4293.97437132009</v>
      </c>
      <c r="D646">
        <v>0.451344607017225</v>
      </c>
      <c r="E646">
        <v>492.543017606324</v>
      </c>
      <c r="F646">
        <v>33.2986790693714</v>
      </c>
      <c r="G646">
        <v>2079.79752373328</v>
      </c>
      <c r="H646">
        <v>0.210333610492552</v>
      </c>
      <c r="I646">
        <v>0.151180484472221</v>
      </c>
      <c r="J646">
        <v>17.4906668362761</v>
      </c>
      <c r="K646">
        <v>3.05153834524069</v>
      </c>
    </row>
    <row r="647" spans="1:11">
      <c r="A647">
        <v>645</v>
      </c>
      <c r="B647">
        <v>76.4006956749434</v>
      </c>
      <c r="C647">
        <v>4293.97431529164</v>
      </c>
      <c r="D647">
        <v>0.451344631938798</v>
      </c>
      <c r="E647">
        <v>492.543009415633</v>
      </c>
      <c r="F647">
        <v>33.2986793626405</v>
      </c>
      <c r="G647">
        <v>2079.79754730053</v>
      </c>
      <c r="H647">
        <v>0.210333612267286</v>
      </c>
      <c r="I647">
        <v>0.151180485040916</v>
      </c>
      <c r="J647">
        <v>17.4906669362246</v>
      </c>
      <c r="K647">
        <v>3.05153834524069</v>
      </c>
    </row>
    <row r="648" spans="1:11">
      <c r="A648">
        <v>646</v>
      </c>
      <c r="B648">
        <v>76.4006706496987</v>
      </c>
      <c r="C648">
        <v>4293.97229418319</v>
      </c>
      <c r="D648">
        <v>0.45134458677506</v>
      </c>
      <c r="E648">
        <v>492.542831421895</v>
      </c>
      <c r="F648">
        <v>33.2986953028054</v>
      </c>
      <c r="G648">
        <v>2079.79844669325</v>
      </c>
      <c r="H648">
        <v>0.210333599002024</v>
      </c>
      <c r="I648">
        <v>0.151180480790198</v>
      </c>
      <c r="J648">
        <v>17.4906649202973</v>
      </c>
      <c r="K648">
        <v>3.05153834524069</v>
      </c>
    </row>
    <row r="649" spans="1:11">
      <c r="A649">
        <v>647</v>
      </c>
      <c r="B649">
        <v>76.400688475959</v>
      </c>
      <c r="C649">
        <v>4293.97344027696</v>
      </c>
      <c r="D649">
        <v>0.451344638340944</v>
      </c>
      <c r="E649">
        <v>492.542931180917</v>
      </c>
      <c r="F649">
        <v>33.2986862607716</v>
      </c>
      <c r="G649">
        <v>2079.79808199951</v>
      </c>
      <c r="H649">
        <v>0.210333604079971</v>
      </c>
      <c r="I649">
        <v>0.151180482417375</v>
      </c>
      <c r="J649">
        <v>17.4906661334534</v>
      </c>
      <c r="K649">
        <v>3.05153834524069</v>
      </c>
    </row>
    <row r="650" spans="1:11">
      <c r="A650">
        <v>648</v>
      </c>
      <c r="B650">
        <v>76.4006733967052</v>
      </c>
      <c r="C650">
        <v>4293.97278578726</v>
      </c>
      <c r="D650">
        <v>0.451344598311412</v>
      </c>
      <c r="E650">
        <v>492.54287299081</v>
      </c>
      <c r="F650">
        <v>33.2986912627716</v>
      </c>
      <c r="G650">
        <v>2079.79835133435</v>
      </c>
      <c r="H650">
        <v>0.210333607685039</v>
      </c>
      <c r="I650">
        <v>0.151180483572582</v>
      </c>
      <c r="J650">
        <v>17.4906654401879</v>
      </c>
      <c r="K650">
        <v>3.05153834524069</v>
      </c>
    </row>
    <row r="651" spans="1:11">
      <c r="A651">
        <v>649</v>
      </c>
      <c r="B651">
        <v>76.4006558418338</v>
      </c>
      <c r="C651">
        <v>4293.97141536932</v>
      </c>
      <c r="D651">
        <v>0.451344582557088</v>
      </c>
      <c r="E651">
        <v>492.542751518633</v>
      </c>
      <c r="F651">
        <v>33.2987018507555</v>
      </c>
      <c r="G651">
        <v>2079.79903865323</v>
      </c>
      <c r="H651">
        <v>0.210333598962847</v>
      </c>
      <c r="I651">
        <v>0.151180480777645</v>
      </c>
      <c r="J651">
        <v>17.4906641034658</v>
      </c>
      <c r="K651">
        <v>3.05153834524069</v>
      </c>
    </row>
    <row r="652" spans="1:11">
      <c r="A652">
        <v>650</v>
      </c>
      <c r="B652">
        <v>76.4006744363328</v>
      </c>
      <c r="C652">
        <v>4293.97296913223</v>
      </c>
      <c r="D652">
        <v>0.451344529436201</v>
      </c>
      <c r="E652">
        <v>492.542893572251</v>
      </c>
      <c r="F652">
        <v>33.2986899426209</v>
      </c>
      <c r="G652">
        <v>2079.7980224735</v>
      </c>
      <c r="H652">
        <v>0.210333615243059</v>
      </c>
      <c r="I652">
        <v>0.151180485994472</v>
      </c>
      <c r="J652">
        <v>17.4906653545899</v>
      </c>
      <c r="K652">
        <v>3.05153834524069</v>
      </c>
    </row>
    <row r="653" spans="1:11">
      <c r="A653">
        <v>651</v>
      </c>
      <c r="B653">
        <v>76.400691106539</v>
      </c>
      <c r="C653">
        <v>4293.97334391902</v>
      </c>
      <c r="D653">
        <v>0.451344531955742</v>
      </c>
      <c r="E653">
        <v>492.542932360819</v>
      </c>
      <c r="F653">
        <v>33.298687199686</v>
      </c>
      <c r="G653">
        <v>2079.79797693668</v>
      </c>
      <c r="H653">
        <v>0.210333619418919</v>
      </c>
      <c r="I653">
        <v>0.151180487332584</v>
      </c>
      <c r="J653">
        <v>17.4906654546105</v>
      </c>
      <c r="K653">
        <v>3.05153834524069</v>
      </c>
    </row>
    <row r="654" spans="1:11">
      <c r="A654">
        <v>652</v>
      </c>
      <c r="B654">
        <v>76.4007058594462</v>
      </c>
      <c r="C654">
        <v>4293.97381980499</v>
      </c>
      <c r="D654">
        <v>0.451344491073326</v>
      </c>
      <c r="E654">
        <v>492.54297930127</v>
      </c>
      <c r="F654">
        <v>33.2986836266075</v>
      </c>
      <c r="G654">
        <v>2079.79766628036</v>
      </c>
      <c r="H654">
        <v>0.210333623931228</v>
      </c>
      <c r="I654">
        <v>0.151180488778507</v>
      </c>
      <c r="J654">
        <v>17.4906656668768</v>
      </c>
      <c r="K654">
        <v>3.05153834524069</v>
      </c>
    </row>
    <row r="655" spans="1:11">
      <c r="A655">
        <v>653</v>
      </c>
      <c r="B655">
        <v>76.400707424237</v>
      </c>
      <c r="C655">
        <v>4293.9737412266</v>
      </c>
      <c r="D655">
        <v>0.451344481557138</v>
      </c>
      <c r="E655">
        <v>492.542973567697</v>
      </c>
      <c r="F655">
        <v>33.2986843224842</v>
      </c>
      <c r="G655">
        <v>2079.79769056091</v>
      </c>
      <c r="H655">
        <v>0.210333623570483</v>
      </c>
      <c r="I655">
        <v>0.15118048866291</v>
      </c>
      <c r="J655">
        <v>17.4906655276557</v>
      </c>
      <c r="K655">
        <v>3.05153834524069</v>
      </c>
    </row>
    <row r="656" spans="1:11">
      <c r="A656">
        <v>654</v>
      </c>
      <c r="B656">
        <v>76.4006647148808</v>
      </c>
      <c r="C656">
        <v>4293.97180399396</v>
      </c>
      <c r="D656">
        <v>0.45134447473774</v>
      </c>
      <c r="E656">
        <v>492.542790744424</v>
      </c>
      <c r="F656">
        <v>33.2986993160606</v>
      </c>
      <c r="G656">
        <v>2079.79863983653</v>
      </c>
      <c r="H656">
        <v>0.210333613918153</v>
      </c>
      <c r="I656">
        <v>0.15118048556992</v>
      </c>
      <c r="J656">
        <v>17.4906641451168</v>
      </c>
      <c r="K656">
        <v>3.05153834524069</v>
      </c>
    </row>
    <row r="657" spans="1:11">
      <c r="A657">
        <v>655</v>
      </c>
      <c r="B657">
        <v>76.400671178593</v>
      </c>
      <c r="C657">
        <v>4293.97199729181</v>
      </c>
      <c r="D657">
        <v>0.45134445655702</v>
      </c>
      <c r="E657">
        <v>492.54281165167</v>
      </c>
      <c r="F657">
        <v>33.2986978015525</v>
      </c>
      <c r="G657">
        <v>2079.7985385854</v>
      </c>
      <c r="H657">
        <v>0.210333616395493</v>
      </c>
      <c r="I657">
        <v>0.151180486363758</v>
      </c>
      <c r="J657">
        <v>17.4906641407488</v>
      </c>
      <c r="K657">
        <v>3.05153834524069</v>
      </c>
    </row>
    <row r="658" spans="1:11">
      <c r="A658">
        <v>656</v>
      </c>
      <c r="B658">
        <v>76.4006787002727</v>
      </c>
      <c r="C658">
        <v>4293.97272310137</v>
      </c>
      <c r="D658">
        <v>0.451344452518082</v>
      </c>
      <c r="E658">
        <v>492.542877545087</v>
      </c>
      <c r="F658">
        <v>33.2986922336929</v>
      </c>
      <c r="G658">
        <v>2079.797958647</v>
      </c>
      <c r="H658">
        <v>0.210333618887337</v>
      </c>
      <c r="I658">
        <v>0.151180487162244</v>
      </c>
      <c r="J658">
        <v>17.4906648026125</v>
      </c>
      <c r="K658">
        <v>3.05153834524069</v>
      </c>
    </row>
    <row r="659" spans="1:11">
      <c r="A659">
        <v>657</v>
      </c>
      <c r="B659">
        <v>76.4006641476821</v>
      </c>
      <c r="C659">
        <v>4293.97214060223</v>
      </c>
      <c r="D659">
        <v>0.451344453835394</v>
      </c>
      <c r="E659">
        <v>492.542821979874</v>
      </c>
      <c r="F659">
        <v>33.2986967683607</v>
      </c>
      <c r="G659">
        <v>2079.79814116542</v>
      </c>
      <c r="H659">
        <v>0.210333612227094</v>
      </c>
      <c r="I659">
        <v>0.151180485028037</v>
      </c>
      <c r="J659">
        <v>17.490664440411</v>
      </c>
      <c r="K659">
        <v>3.05153834524069</v>
      </c>
    </row>
    <row r="660" spans="1:11">
      <c r="A660">
        <v>658</v>
      </c>
      <c r="B660">
        <v>76.4006844560574</v>
      </c>
      <c r="C660">
        <v>4293.97256905118</v>
      </c>
      <c r="D660">
        <v>0.451344456386244</v>
      </c>
      <c r="E660">
        <v>492.542865982035</v>
      </c>
      <c r="F660">
        <v>33.298693512121</v>
      </c>
      <c r="G660">
        <v>2079.79825556071</v>
      </c>
      <c r="H660">
        <v>0.210333621877637</v>
      </c>
      <c r="I660">
        <v>0.151180488120455</v>
      </c>
      <c r="J660">
        <v>17.4906645299601</v>
      </c>
      <c r="K660">
        <v>3.05153834524069</v>
      </c>
    </row>
    <row r="661" spans="1:11">
      <c r="A661">
        <v>659</v>
      </c>
      <c r="B661">
        <v>76.4006908156962</v>
      </c>
      <c r="C661">
        <v>4293.97349042763</v>
      </c>
      <c r="D661">
        <v>0.451344465200183</v>
      </c>
      <c r="E661">
        <v>492.542946076689</v>
      </c>
      <c r="F661">
        <v>33.2986862184442</v>
      </c>
      <c r="G661">
        <v>2079.79764084075</v>
      </c>
      <c r="H661">
        <v>0.210333624294968</v>
      </c>
      <c r="I661">
        <v>0.151180488895064</v>
      </c>
      <c r="J661">
        <v>17.4906655177075</v>
      </c>
      <c r="K661">
        <v>3.05153834524069</v>
      </c>
    </row>
    <row r="662" spans="1:11">
      <c r="A662">
        <v>660</v>
      </c>
      <c r="B662">
        <v>76.4006839030382</v>
      </c>
      <c r="C662">
        <v>4293.97368511788</v>
      </c>
      <c r="D662">
        <v>0.451344453821043</v>
      </c>
      <c r="E662">
        <v>492.542962361639</v>
      </c>
      <c r="F662">
        <v>33.2986846140849</v>
      </c>
      <c r="G662">
        <v>2079.79741577034</v>
      </c>
      <c r="H662">
        <v>0.210333630010912</v>
      </c>
      <c r="I662">
        <v>0.15118049072668</v>
      </c>
      <c r="J662">
        <v>17.4906657338508</v>
      </c>
      <c r="K662">
        <v>3.05153834524069</v>
      </c>
    </row>
    <row r="663" spans="1:11">
      <c r="A663">
        <v>661</v>
      </c>
      <c r="B663">
        <v>76.4006987668739</v>
      </c>
      <c r="C663">
        <v>4293.97418625068</v>
      </c>
      <c r="D663">
        <v>0.451344469559829</v>
      </c>
      <c r="E663">
        <v>492.543007732854</v>
      </c>
      <c r="F663">
        <v>33.298680940862</v>
      </c>
      <c r="G663">
        <v>2079.7972222419</v>
      </c>
      <c r="H663">
        <v>0.210333627485547</v>
      </c>
      <c r="I663">
        <v>0.151180489917452</v>
      </c>
      <c r="J663">
        <v>17.4906662121215</v>
      </c>
      <c r="K663">
        <v>3.05153834524069</v>
      </c>
    </row>
    <row r="664" spans="1:11">
      <c r="A664">
        <v>662</v>
      </c>
      <c r="B664">
        <v>76.4006908285347</v>
      </c>
      <c r="C664">
        <v>4293.97274754966</v>
      </c>
      <c r="D664">
        <v>0.451344429497338</v>
      </c>
      <c r="E664">
        <v>492.542885680352</v>
      </c>
      <c r="F664">
        <v>33.2986921901652</v>
      </c>
      <c r="G664">
        <v>2079.79793094387</v>
      </c>
      <c r="H664">
        <v>0.210333618585473</v>
      </c>
      <c r="I664">
        <v>0.151180487065514</v>
      </c>
      <c r="J664">
        <v>17.4906645511702</v>
      </c>
      <c r="K664">
        <v>3.05153834524069</v>
      </c>
    </row>
    <row r="665" spans="1:11">
      <c r="A665">
        <v>663</v>
      </c>
      <c r="B665">
        <v>76.4006833810359</v>
      </c>
      <c r="C665">
        <v>4293.97275981108</v>
      </c>
      <c r="D665">
        <v>0.451344482796163</v>
      </c>
      <c r="E665">
        <v>492.54288065635</v>
      </c>
      <c r="F665">
        <v>33.2986919557366</v>
      </c>
      <c r="G665">
        <v>2079.79808551506</v>
      </c>
      <c r="H665">
        <v>0.21033361693387</v>
      </c>
      <c r="I665">
        <v>0.151180486536275</v>
      </c>
      <c r="J665">
        <v>17.4906648700356</v>
      </c>
      <c r="K665">
        <v>3.05153834524069</v>
      </c>
    </row>
    <row r="666" spans="1:11">
      <c r="A666">
        <v>664</v>
      </c>
      <c r="B666">
        <v>76.400668524635</v>
      </c>
      <c r="C666">
        <v>4293.97211651963</v>
      </c>
      <c r="D666">
        <v>0.451344506398797</v>
      </c>
      <c r="E666">
        <v>492.542817842945</v>
      </c>
      <c r="F666">
        <v>33.2986967779087</v>
      </c>
      <c r="G666">
        <v>2079.79845597646</v>
      </c>
      <c r="H666">
        <v>0.210333610282828</v>
      </c>
      <c r="I666">
        <v>0.151180484405017</v>
      </c>
      <c r="J666">
        <v>17.4906645348291</v>
      </c>
      <c r="K666">
        <v>3.05153834524069</v>
      </c>
    </row>
    <row r="667" spans="1:11">
      <c r="A667">
        <v>665</v>
      </c>
      <c r="B667">
        <v>76.400680158332</v>
      </c>
      <c r="C667">
        <v>4293.97237446716</v>
      </c>
      <c r="D667">
        <v>0.451344462738071</v>
      </c>
      <c r="E667">
        <v>492.542847995136</v>
      </c>
      <c r="F667">
        <v>33.2986950216115</v>
      </c>
      <c r="G667">
        <v>2079.79823804258</v>
      </c>
      <c r="H667">
        <v>0.210333615510876</v>
      </c>
      <c r="I667">
        <v>0.151180486080291</v>
      </c>
      <c r="J667">
        <v>17.4906644125462</v>
      </c>
      <c r="K667">
        <v>3.05153834524069</v>
      </c>
    </row>
    <row r="668" spans="1:11">
      <c r="A668">
        <v>666</v>
      </c>
      <c r="B668">
        <v>76.4007052930254</v>
      </c>
      <c r="C668">
        <v>4293.97388775243</v>
      </c>
      <c r="D668">
        <v>0.451344540906885</v>
      </c>
      <c r="E668">
        <v>492.542979276337</v>
      </c>
      <c r="F668">
        <v>33.2986832767096</v>
      </c>
      <c r="G668">
        <v>2079.79780230584</v>
      </c>
      <c r="H668">
        <v>0.210333623130489</v>
      </c>
      <c r="I668">
        <v>0.151180488521919</v>
      </c>
      <c r="J668">
        <v>17.4906660518883</v>
      </c>
      <c r="K668">
        <v>3.05153834524069</v>
      </c>
    </row>
    <row r="669" spans="1:11">
      <c r="A669">
        <v>667</v>
      </c>
      <c r="B669">
        <v>76.4006900852787</v>
      </c>
      <c r="C669">
        <v>4293.97292790625</v>
      </c>
      <c r="D669">
        <v>0.451344469081802</v>
      </c>
      <c r="E669">
        <v>492.542899147115</v>
      </c>
      <c r="F669">
        <v>33.2986906350014</v>
      </c>
      <c r="G669">
        <v>2079.79803252472</v>
      </c>
      <c r="H669">
        <v>0.210333619722196</v>
      </c>
      <c r="I669">
        <v>0.151180487429766</v>
      </c>
      <c r="J669">
        <v>17.490664849134</v>
      </c>
      <c r="K669">
        <v>3.05153834524069</v>
      </c>
    </row>
    <row r="670" spans="1:11">
      <c r="A670">
        <v>668</v>
      </c>
      <c r="B670">
        <v>76.4006882270208</v>
      </c>
      <c r="C670">
        <v>4293.97294785015</v>
      </c>
      <c r="D670">
        <v>0.451344475372292</v>
      </c>
      <c r="E670">
        <v>492.542898730638</v>
      </c>
      <c r="F670">
        <v>33.2986905183583</v>
      </c>
      <c r="G670">
        <v>2079.79797853599</v>
      </c>
      <c r="H670">
        <v>0.210333618297599</v>
      </c>
      <c r="I670">
        <v>0.151180486973268</v>
      </c>
      <c r="J670">
        <v>17.4906649825917</v>
      </c>
      <c r="K670">
        <v>3.05153834524069</v>
      </c>
    </row>
    <row r="671" spans="1:11">
      <c r="A671">
        <v>669</v>
      </c>
      <c r="B671">
        <v>76.4006988841943</v>
      </c>
      <c r="C671">
        <v>4293.97351077284</v>
      </c>
      <c r="D671">
        <v>0.451344496125579</v>
      </c>
      <c r="E671">
        <v>492.542950913449</v>
      </c>
      <c r="F671">
        <v>33.2986860878862</v>
      </c>
      <c r="G671">
        <v>2079.79776051457</v>
      </c>
      <c r="H671">
        <v>0.21033362088966</v>
      </c>
      <c r="I671">
        <v>0.151180487803868</v>
      </c>
      <c r="J671">
        <v>17.4906654384834</v>
      </c>
      <c r="K671">
        <v>3.05153834524069</v>
      </c>
    </row>
    <row r="672" spans="1:11">
      <c r="A672">
        <v>670</v>
      </c>
      <c r="B672">
        <v>76.4007023057768</v>
      </c>
      <c r="C672">
        <v>4293.97376169414</v>
      </c>
      <c r="D672">
        <v>0.451344493648238</v>
      </c>
      <c r="E672">
        <v>492.542974051993</v>
      </c>
      <c r="F672">
        <v>33.2986841488355</v>
      </c>
      <c r="G672">
        <v>2079.79759037989</v>
      </c>
      <c r="H672">
        <v>0.210333622204542</v>
      </c>
      <c r="I672">
        <v>0.151180488225208</v>
      </c>
      <c r="J672">
        <v>17.4906656444779</v>
      </c>
      <c r="K672">
        <v>3.05153834524069</v>
      </c>
    </row>
    <row r="673" spans="1:11">
      <c r="A673">
        <v>671</v>
      </c>
      <c r="B673">
        <v>76.4006940492847</v>
      </c>
      <c r="C673">
        <v>4293.97348922917</v>
      </c>
      <c r="D673">
        <v>0.451344492229861</v>
      </c>
      <c r="E673">
        <v>492.54294811117</v>
      </c>
      <c r="F673">
        <v>33.2986861746562</v>
      </c>
      <c r="G673">
        <v>2079.79773478318</v>
      </c>
      <c r="H673">
        <v>0.210333622893361</v>
      </c>
      <c r="I673">
        <v>0.151180488445933</v>
      </c>
      <c r="J673">
        <v>17.4906654465669</v>
      </c>
      <c r="K673">
        <v>3.05153834524069</v>
      </c>
    </row>
    <row r="674" spans="1:11">
      <c r="A674">
        <v>672</v>
      </c>
      <c r="B674">
        <v>76.4006935079522</v>
      </c>
      <c r="C674">
        <v>4293.97357636095</v>
      </c>
      <c r="D674">
        <v>0.451344500290576</v>
      </c>
      <c r="E674">
        <v>492.542954746288</v>
      </c>
      <c r="F674">
        <v>33.2986854715672</v>
      </c>
      <c r="G674">
        <v>2079.79771293954</v>
      </c>
      <c r="H674">
        <v>0.210333623463727</v>
      </c>
      <c r="I674">
        <v>0.151180488628701</v>
      </c>
      <c r="J674">
        <v>17.4906655826988</v>
      </c>
      <c r="K674">
        <v>3.05153834524069</v>
      </c>
    </row>
    <row r="675" spans="1:11">
      <c r="A675">
        <v>673</v>
      </c>
      <c r="B675">
        <v>76.4006875066223</v>
      </c>
      <c r="C675">
        <v>4293.97288498977</v>
      </c>
      <c r="D675">
        <v>0.45134448439772</v>
      </c>
      <c r="E675">
        <v>492.542894946359</v>
      </c>
      <c r="F675">
        <v>33.2986908889902</v>
      </c>
      <c r="G675">
        <v>2079.7980839705</v>
      </c>
      <c r="H675">
        <v>0.210333620631227</v>
      </c>
      <c r="I675">
        <v>0.151180487721055</v>
      </c>
      <c r="J675">
        <v>17.4906648296945</v>
      </c>
      <c r="K675">
        <v>3.05153834524069</v>
      </c>
    </row>
    <row r="676" spans="1:11">
      <c r="A676">
        <v>674</v>
      </c>
      <c r="B676">
        <v>76.400691751075</v>
      </c>
      <c r="C676">
        <v>4293.9730749549</v>
      </c>
      <c r="D676">
        <v>0.451344483790231</v>
      </c>
      <c r="E676">
        <v>492.54291279416</v>
      </c>
      <c r="F676">
        <v>33.2986894527404</v>
      </c>
      <c r="G676">
        <v>2079.79799973693</v>
      </c>
      <c r="H676">
        <v>0.210333622267133</v>
      </c>
      <c r="I676">
        <v>0.151180488245265</v>
      </c>
      <c r="J676">
        <v>17.4906649648529</v>
      </c>
      <c r="K676">
        <v>3.05153834524069</v>
      </c>
    </row>
    <row r="677" spans="1:11">
      <c r="A677">
        <v>675</v>
      </c>
      <c r="B677">
        <v>76.4006889824447</v>
      </c>
      <c r="C677">
        <v>4293.97289114895</v>
      </c>
      <c r="D677">
        <v>0.451344505980287</v>
      </c>
      <c r="E677">
        <v>492.542894601689</v>
      </c>
      <c r="F677">
        <v>33.2986908045084</v>
      </c>
      <c r="G677">
        <v>2079.79818930932</v>
      </c>
      <c r="H677">
        <v>0.210333620268008</v>
      </c>
      <c r="I677">
        <v>0.151180487604666</v>
      </c>
      <c r="J677">
        <v>17.4906648874022</v>
      </c>
      <c r="K677">
        <v>3.05153834524069</v>
      </c>
    </row>
    <row r="678" spans="1:11">
      <c r="A678">
        <v>676</v>
      </c>
      <c r="B678">
        <v>76.4006737012613</v>
      </c>
      <c r="C678">
        <v>4293.97197685027</v>
      </c>
      <c r="D678">
        <v>0.451344509493276</v>
      </c>
      <c r="E678">
        <v>492.542811419863</v>
      </c>
      <c r="F678">
        <v>33.2986978527696</v>
      </c>
      <c r="G678">
        <v>2079.79864065104</v>
      </c>
      <c r="H678">
        <v>0.210333613277641</v>
      </c>
      <c r="I678">
        <v>0.151180485364674</v>
      </c>
      <c r="J678">
        <v>17.4906641107057</v>
      </c>
      <c r="K678">
        <v>3.05153834524069</v>
      </c>
    </row>
    <row r="679" spans="1:11">
      <c r="A679">
        <v>677</v>
      </c>
      <c r="B679">
        <v>76.4006893965513</v>
      </c>
      <c r="C679">
        <v>4293.97291575236</v>
      </c>
      <c r="D679">
        <v>0.45134450935957</v>
      </c>
      <c r="E679">
        <v>492.542896682698</v>
      </c>
      <c r="F679">
        <v>33.2986906463804</v>
      </c>
      <c r="G679">
        <v>2079.7981752566</v>
      </c>
      <c r="H679">
        <v>0.21033361979743</v>
      </c>
      <c r="I679">
        <v>0.151180487453874</v>
      </c>
      <c r="J679">
        <v>17.4906649238049</v>
      </c>
      <c r="K679">
        <v>3.05153834524069</v>
      </c>
    </row>
    <row r="680" spans="1:11">
      <c r="A680">
        <v>678</v>
      </c>
      <c r="B680">
        <v>76.4007007584315</v>
      </c>
      <c r="C680">
        <v>4293.97379640591</v>
      </c>
      <c r="D680">
        <v>0.451344504880699</v>
      </c>
      <c r="E680">
        <v>492.542975833739</v>
      </c>
      <c r="F680">
        <v>33.2986837760689</v>
      </c>
      <c r="G680">
        <v>2079.79770902261</v>
      </c>
      <c r="H680">
        <v>0.210333627381241</v>
      </c>
      <c r="I680">
        <v>0.151180489884029</v>
      </c>
      <c r="J680">
        <v>17.4906657109055</v>
      </c>
      <c r="K680">
        <v>3.05153834524069</v>
      </c>
    </row>
    <row r="681" spans="1:11">
      <c r="A681">
        <v>679</v>
      </c>
      <c r="B681">
        <v>76.4006974938856</v>
      </c>
      <c r="C681">
        <v>4293.97363662513</v>
      </c>
      <c r="D681">
        <v>0.451344504739142</v>
      </c>
      <c r="E681">
        <v>492.542960746687</v>
      </c>
      <c r="F681">
        <v>33.2986850412521</v>
      </c>
      <c r="G681">
        <v>2079.7977673379</v>
      </c>
      <c r="H681">
        <v>0.210333626002351</v>
      </c>
      <c r="I681">
        <v>0.151180489442177</v>
      </c>
      <c r="J681">
        <v>17.4906656014455</v>
      </c>
      <c r="K681">
        <v>3.05153834524069</v>
      </c>
    </row>
    <row r="682" spans="1:11">
      <c r="A682">
        <v>680</v>
      </c>
      <c r="B682">
        <v>76.4007057376562</v>
      </c>
      <c r="C682">
        <v>4293.97376455386</v>
      </c>
      <c r="D682">
        <v>0.451344490262618</v>
      </c>
      <c r="E682">
        <v>492.542976637614</v>
      </c>
      <c r="F682">
        <v>33.2986840347083</v>
      </c>
      <c r="G682">
        <v>2079.79776798728</v>
      </c>
      <c r="H682">
        <v>0.210333629250075</v>
      </c>
      <c r="I682">
        <v>0.151180490482877</v>
      </c>
      <c r="J682">
        <v>17.4906654916433</v>
      </c>
      <c r="K682">
        <v>3.05153834524069</v>
      </c>
    </row>
    <row r="683" spans="1:11">
      <c r="A683">
        <v>681</v>
      </c>
      <c r="B683">
        <v>76.4007202224629</v>
      </c>
      <c r="C683">
        <v>4293.97427803299</v>
      </c>
      <c r="D683">
        <v>0.45134448438932</v>
      </c>
      <c r="E683">
        <v>492.543026100174</v>
      </c>
      <c r="F683">
        <v>33.2986800543488</v>
      </c>
      <c r="G683">
        <v>2079.79757216525</v>
      </c>
      <c r="H683">
        <v>0.210333633725935</v>
      </c>
      <c r="I683">
        <v>0.151180491917121</v>
      </c>
      <c r="J683">
        <v>17.4906657942799</v>
      </c>
      <c r="K683">
        <v>3.05153834524069</v>
      </c>
    </row>
    <row r="684" spans="1:11">
      <c r="A684">
        <v>682</v>
      </c>
      <c r="B684">
        <v>76.4007128739023</v>
      </c>
      <c r="C684">
        <v>4293.9738534467</v>
      </c>
      <c r="D684">
        <v>0.451344482437084</v>
      </c>
      <c r="E684">
        <v>492.542986648766</v>
      </c>
      <c r="F684">
        <v>33.2986833545751</v>
      </c>
      <c r="G684">
        <v>2079.79780549808</v>
      </c>
      <c r="H684">
        <v>0.210333631494913</v>
      </c>
      <c r="I684">
        <v>0.151180491202213</v>
      </c>
      <c r="J684">
        <v>17.4906654599488</v>
      </c>
      <c r="K684">
        <v>3.05153834524069</v>
      </c>
    </row>
    <row r="685" spans="1:11">
      <c r="A685">
        <v>683</v>
      </c>
      <c r="B685">
        <v>76.4007061590962</v>
      </c>
      <c r="C685">
        <v>4293.97355625968</v>
      </c>
      <c r="D685">
        <v>0.451344474405802</v>
      </c>
      <c r="E685">
        <v>492.542958789725</v>
      </c>
      <c r="F685">
        <v>33.2986856765651</v>
      </c>
      <c r="G685">
        <v>2079.79792244855</v>
      </c>
      <c r="H685">
        <v>0.21033363068623</v>
      </c>
      <c r="I685">
        <v>0.151180490943079</v>
      </c>
      <c r="J685">
        <v>17.4906652343598</v>
      </c>
      <c r="K685">
        <v>3.05153834524069</v>
      </c>
    </row>
    <row r="686" spans="1:11">
      <c r="A686">
        <v>684</v>
      </c>
      <c r="B686">
        <v>76.4007086095485</v>
      </c>
      <c r="C686">
        <v>4293.97353498826</v>
      </c>
      <c r="D686">
        <v>0.451344473325697</v>
      </c>
      <c r="E686">
        <v>492.542957711926</v>
      </c>
      <c r="F686">
        <v>33.2986858888351</v>
      </c>
      <c r="G686">
        <v>2079.79794230707</v>
      </c>
      <c r="H686">
        <v>0.210333629546313</v>
      </c>
      <c r="I686">
        <v>0.151180490577804</v>
      </c>
      <c r="J686">
        <v>17.49066518165</v>
      </c>
      <c r="K686">
        <v>3.05153834524069</v>
      </c>
    </row>
    <row r="687" spans="1:11">
      <c r="A687">
        <v>685</v>
      </c>
      <c r="B687">
        <v>76.4007089643259</v>
      </c>
      <c r="C687">
        <v>4293.97373156754</v>
      </c>
      <c r="D687">
        <v>0.451344499170567</v>
      </c>
      <c r="E687">
        <v>492.542973084661</v>
      </c>
      <c r="F687">
        <v>33.2986842497518</v>
      </c>
      <c r="G687">
        <v>2079.79798078469</v>
      </c>
      <c r="H687">
        <v>0.210333632386111</v>
      </c>
      <c r="I687">
        <v>0.151180491487788</v>
      </c>
      <c r="J687">
        <v>17.4906654622491</v>
      </c>
      <c r="K687">
        <v>3.05153834524069</v>
      </c>
    </row>
    <row r="688" spans="1:11">
      <c r="A688">
        <v>686</v>
      </c>
      <c r="B688">
        <v>76.4007052281996</v>
      </c>
      <c r="C688">
        <v>4293.97361953709</v>
      </c>
      <c r="D688">
        <v>0.451344477493893</v>
      </c>
      <c r="E688">
        <v>492.542963519906</v>
      </c>
      <c r="F688">
        <v>33.2986851489768</v>
      </c>
      <c r="G688">
        <v>2079.79786700841</v>
      </c>
      <c r="H688">
        <v>0.210333630239975</v>
      </c>
      <c r="I688">
        <v>0.151180490800081</v>
      </c>
      <c r="J688">
        <v>17.4906653423837</v>
      </c>
      <c r="K688">
        <v>3.05153834524069</v>
      </c>
    </row>
    <row r="689" spans="1:11">
      <c r="A689">
        <v>687</v>
      </c>
      <c r="B689">
        <v>76.4007184390306</v>
      </c>
      <c r="C689">
        <v>4293.97427116433</v>
      </c>
      <c r="D689">
        <v>0.451344483302687</v>
      </c>
      <c r="E689">
        <v>492.543023741926</v>
      </c>
      <c r="F689">
        <v>33.2986801431922</v>
      </c>
      <c r="G689">
        <v>2079.79759963051</v>
      </c>
      <c r="H689">
        <v>0.210333635554219</v>
      </c>
      <c r="I689">
        <v>0.151180492502976</v>
      </c>
      <c r="J689">
        <v>17.4906658557583</v>
      </c>
      <c r="K689">
        <v>3.05153834524069</v>
      </c>
    </row>
    <row r="690" spans="1:11">
      <c r="A690">
        <v>688</v>
      </c>
      <c r="B690">
        <v>76.4007118495595</v>
      </c>
      <c r="C690">
        <v>4293.97391109128</v>
      </c>
      <c r="D690">
        <v>0.451344469264785</v>
      </c>
      <c r="E690">
        <v>492.542991230123</v>
      </c>
      <c r="F690">
        <v>33.2986829476655</v>
      </c>
      <c r="G690">
        <v>2079.79772833771</v>
      </c>
      <c r="H690">
        <v>0.210333633470871</v>
      </c>
      <c r="I690">
        <v>0.151180491835389</v>
      </c>
      <c r="J690">
        <v>17.4906655266142</v>
      </c>
      <c r="K690">
        <v>3.05153834524069</v>
      </c>
    </row>
    <row r="691" spans="1:11">
      <c r="A691">
        <v>689</v>
      </c>
      <c r="B691">
        <v>76.4006980846257</v>
      </c>
      <c r="C691">
        <v>4293.9729427631</v>
      </c>
      <c r="D691">
        <v>0.451344448259116</v>
      </c>
      <c r="E691">
        <v>492.542906100791</v>
      </c>
      <c r="F691">
        <v>33.2986904187653</v>
      </c>
      <c r="G691">
        <v>2079.79819592318</v>
      </c>
      <c r="H691">
        <v>0.210333629617661</v>
      </c>
      <c r="I691">
        <v>0.151180490600667</v>
      </c>
      <c r="J691">
        <v>17.4906645333321</v>
      </c>
      <c r="K691">
        <v>3.05153834524069</v>
      </c>
    </row>
    <row r="692" spans="1:11">
      <c r="A692">
        <v>690</v>
      </c>
      <c r="B692">
        <v>76.4007118724358</v>
      </c>
      <c r="C692">
        <v>4293.97399207327</v>
      </c>
      <c r="D692">
        <v>0.45134447547426</v>
      </c>
      <c r="E692">
        <v>492.542997837483</v>
      </c>
      <c r="F692">
        <v>33.2986823083141</v>
      </c>
      <c r="G692">
        <v>2079.7976907579</v>
      </c>
      <c r="H692">
        <v>0.210333633799556</v>
      </c>
      <c r="I692">
        <v>0.151180491940712</v>
      </c>
      <c r="J692">
        <v>17.4906656373867</v>
      </c>
      <c r="K692">
        <v>3.05153834524069</v>
      </c>
    </row>
    <row r="693" spans="1:11">
      <c r="A693">
        <v>691</v>
      </c>
      <c r="B693">
        <v>76.4007090304426</v>
      </c>
      <c r="C693">
        <v>4293.97360907882</v>
      </c>
      <c r="D693">
        <v>0.451344478556948</v>
      </c>
      <c r="E693">
        <v>492.542964425039</v>
      </c>
      <c r="F693">
        <v>33.2986853344418</v>
      </c>
      <c r="G693">
        <v>2079.79793300138</v>
      </c>
      <c r="H693">
        <v>0.210333631165709</v>
      </c>
      <c r="I693">
        <v>0.151180491096723</v>
      </c>
      <c r="J693">
        <v>17.4906652474483</v>
      </c>
      <c r="K693">
        <v>3.05153834524069</v>
      </c>
    </row>
    <row r="694" spans="1:11">
      <c r="A694">
        <v>692</v>
      </c>
      <c r="B694">
        <v>76.4007148504989</v>
      </c>
      <c r="C694">
        <v>4293.9741529073</v>
      </c>
      <c r="D694">
        <v>0.451344476414948</v>
      </c>
      <c r="E694">
        <v>492.543012815469</v>
      </c>
      <c r="F694">
        <v>33.2986810344396</v>
      </c>
      <c r="G694">
        <v>2079.79762946867</v>
      </c>
      <c r="H694">
        <v>0.210333635070258</v>
      </c>
      <c r="I694">
        <v>0.151180492347896</v>
      </c>
      <c r="J694">
        <v>17.4906657583699</v>
      </c>
      <c r="K694">
        <v>3.05153834524069</v>
      </c>
    </row>
    <row r="695" spans="1:11">
      <c r="A695">
        <v>693</v>
      </c>
      <c r="B695">
        <v>76.4007044635174</v>
      </c>
      <c r="C695">
        <v>4293.9737882446</v>
      </c>
      <c r="D695">
        <v>0.451344489113902</v>
      </c>
      <c r="E695">
        <v>492.542976105832</v>
      </c>
      <c r="F695">
        <v>33.2986838766017</v>
      </c>
      <c r="G695">
        <v>2079.79779466893</v>
      </c>
      <c r="H695">
        <v>0.210333631999146</v>
      </c>
      <c r="I695">
        <v>0.151180491363789</v>
      </c>
      <c r="J695">
        <v>17.4906656188985</v>
      </c>
      <c r="K695">
        <v>3.05153834524069</v>
      </c>
    </row>
    <row r="696" spans="1:11">
      <c r="A696">
        <v>694</v>
      </c>
      <c r="B696">
        <v>76.400704482335</v>
      </c>
      <c r="C696">
        <v>4293.97350223302</v>
      </c>
      <c r="D696">
        <v>0.451344462717895</v>
      </c>
      <c r="E696">
        <v>492.542954641906</v>
      </c>
      <c r="F696">
        <v>33.2986860931739</v>
      </c>
      <c r="G696">
        <v>2079.79791146154</v>
      </c>
      <c r="H696">
        <v>0.210333631807756</v>
      </c>
      <c r="I696">
        <v>0.15118049130246</v>
      </c>
      <c r="J696">
        <v>17.4906651405099</v>
      </c>
      <c r="K696">
        <v>3.05153834524069</v>
      </c>
    </row>
    <row r="697" spans="1:11">
      <c r="A697">
        <v>695</v>
      </c>
      <c r="B697">
        <v>76.4007120787038</v>
      </c>
      <c r="C697">
        <v>4293.97394602535</v>
      </c>
      <c r="D697">
        <v>0.451344454589447</v>
      </c>
      <c r="E697">
        <v>492.542995619503</v>
      </c>
      <c r="F697">
        <v>33.2986826767758</v>
      </c>
      <c r="G697">
        <v>2079.7976772242</v>
      </c>
      <c r="H697">
        <v>0.210333636041725</v>
      </c>
      <c r="I697">
        <v>0.151180492659192</v>
      </c>
      <c r="J697">
        <v>17.4906654809461</v>
      </c>
      <c r="K697">
        <v>3.05153834524069</v>
      </c>
    </row>
    <row r="698" spans="1:11">
      <c r="A698">
        <v>696</v>
      </c>
      <c r="B698">
        <v>76.4007034383116</v>
      </c>
      <c r="C698">
        <v>4293.97359955523</v>
      </c>
      <c r="D698">
        <v>0.451344471957813</v>
      </c>
      <c r="E698">
        <v>492.542961432042</v>
      </c>
      <c r="F698">
        <v>33.2986853414593</v>
      </c>
      <c r="G698">
        <v>2079.79785556772</v>
      </c>
      <c r="H698">
        <v>0.210333631795914</v>
      </c>
      <c r="I698">
        <v>0.151180491298666</v>
      </c>
      <c r="J698">
        <v>17.4906653284139</v>
      </c>
      <c r="K698">
        <v>3.05153834524069</v>
      </c>
    </row>
    <row r="699" spans="1:11">
      <c r="A699">
        <v>697</v>
      </c>
      <c r="B699">
        <v>76.4006910079806</v>
      </c>
      <c r="C699">
        <v>4293.97276585315</v>
      </c>
      <c r="D699">
        <v>0.451344465458855</v>
      </c>
      <c r="E699">
        <v>492.54288659182</v>
      </c>
      <c r="F699">
        <v>33.2986917680151</v>
      </c>
      <c r="G699">
        <v>2079.79830335403</v>
      </c>
      <c r="H699">
        <v>0.210333627947737</v>
      </c>
      <c r="I699">
        <v>0.151180490065556</v>
      </c>
      <c r="J699">
        <v>17.4906645504331</v>
      </c>
      <c r="K699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63.3061026278967</v>
      </c>
    </row>
    <row r="2" spans="1:10">
      <c r="B2" t="s">
        <v>32</v>
      </c>
      <c r="C2">
        <v>18.7992254169103</v>
      </c>
    </row>
    <row r="3" spans="1:10">
      <c r="B3" t="s">
        <v>33</v>
      </c>
      <c r="C3">
        <v>29.4957848902551</v>
      </c>
    </row>
    <row r="4" spans="1:10">
      <c r="B4" t="s">
        <v>34</v>
      </c>
      <c r="C4">
        <v>44.4507971023402</v>
      </c>
    </row>
    <row r="5" spans="1:10">
      <c r="B5" t="s">
        <v>35</v>
      </c>
      <c r="C5">
        <v>389.344360551367</v>
      </c>
    </row>
    <row r="6" spans="1:10">
      <c r="B6" t="s">
        <v>36</v>
      </c>
      <c r="C6">
        <v>249.438916885818</v>
      </c>
    </row>
    <row r="7" spans="1:10">
      <c r="B7" t="s">
        <v>37</v>
      </c>
      <c r="C7">
        <v>0.640664003794936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24.5910142703337</v>
      </c>
      <c r="E9">
        <v>29.4957848902551</v>
      </c>
      <c r="F9">
        <v>27.4617645262196</v>
      </c>
      <c r="G9">
        <v>23.4703899979396</v>
      </c>
      <c r="H9">
        <v>18.57937264107</v>
      </c>
      <c r="I9">
        <v>10.3336204330214</v>
      </c>
      <c r="J9">
        <v>1.77635683940025e-15</v>
      </c>
    </row>
    <row r="10" spans="1:10">
      <c r="B10" t="s">
        <v>40</v>
      </c>
      <c r="C10">
        <v>0</v>
      </c>
      <c r="D10">
        <v>25.0378360237143</v>
      </c>
      <c r="E10">
        <v>9.52685187403279</v>
      </c>
      <c r="F10">
        <v>4.21834133928684</v>
      </c>
      <c r="G10">
        <v>2.37425003026615</v>
      </c>
      <c r="H10">
        <v>1.43056785906638</v>
      </c>
      <c r="I10">
        <v>1.67962219863627</v>
      </c>
      <c r="J10">
        <v>0.380606834006409</v>
      </c>
    </row>
    <row r="11" spans="1:10">
      <c r="B11" t="s">
        <v>41</v>
      </c>
      <c r="C11">
        <v>0</v>
      </c>
      <c r="D11">
        <v>0.446821753380679</v>
      </c>
      <c r="E11">
        <v>4.62208125411134</v>
      </c>
      <c r="F11">
        <v>6.25236170332233</v>
      </c>
      <c r="G11">
        <v>6.36562455854619</v>
      </c>
      <c r="H11">
        <v>6.32158521593597</v>
      </c>
      <c r="I11">
        <v>9.9253744066848</v>
      </c>
      <c r="J11">
        <v>10.7142272670278</v>
      </c>
    </row>
    <row r="12" spans="1:10">
      <c r="B12" t="s">
        <v>42</v>
      </c>
      <c r="C12">
        <v>0</v>
      </c>
      <c r="D12">
        <v>0.833712829200151</v>
      </c>
      <c r="E12">
        <v>1</v>
      </c>
      <c r="F12">
        <v>0.931040303839906</v>
      </c>
      <c r="G12">
        <v>0.795720137140469</v>
      </c>
      <c r="H12">
        <v>0.629899245271764</v>
      </c>
      <c r="I12">
        <v>0.350342276751398</v>
      </c>
      <c r="J12">
        <v>6.02240912052192e-17</v>
      </c>
    </row>
    <row r="15" spans="1:10">
      <c r="A15" t="s">
        <v>52</v>
      </c>
      <c r="B15" t="s">
        <v>53</v>
      </c>
      <c r="C15">
        <v>85.9002734774985</v>
      </c>
    </row>
    <row r="16" spans="1:10">
      <c r="B16" t="s">
        <v>54</v>
      </c>
      <c r="C16">
        <v>17.9905151300518</v>
      </c>
    </row>
    <row r="17" spans="1:10">
      <c r="B17" t="s">
        <v>55</v>
      </c>
      <c r="C17">
        <v>38.9088665478308</v>
      </c>
    </row>
    <row r="18" spans="1:10">
      <c r="B18" t="s">
        <v>56</v>
      </c>
      <c r="C18">
        <v>73.5312025248089</v>
      </c>
    </row>
    <row r="19" spans="1:10">
      <c r="B19" t="s">
        <v>57</v>
      </c>
      <c r="C19">
        <v>599.196544836594</v>
      </c>
    </row>
    <row r="20" spans="1:10">
      <c r="B20" t="s">
        <v>58</v>
      </c>
      <c r="C20">
        <v>336.292174947508</v>
      </c>
    </row>
    <row r="21" spans="1:10">
      <c r="B21" t="s">
        <v>59</v>
      </c>
      <c r="C21">
        <v>0.561238508208051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34.8061196059766</v>
      </c>
      <c r="E23">
        <v>38.9088665478308</v>
      </c>
      <c r="F23">
        <v>34.9629195004682</v>
      </c>
      <c r="G23">
        <v>29.2783106677662</v>
      </c>
      <c r="H23">
        <v>22.8530799021854</v>
      </c>
      <c r="I23">
        <v>12.424953686022</v>
      </c>
      <c r="J23">
        <v>3.5527136788005e-15</v>
      </c>
    </row>
    <row r="24" spans="1:10">
      <c r="B24" t="s">
        <v>40</v>
      </c>
      <c r="C24">
        <v>0</v>
      </c>
      <c r="D24">
        <v>36.1845420497254</v>
      </c>
      <c r="E24">
        <v>9.52685187403279</v>
      </c>
      <c r="F24">
        <v>4.21834133928684</v>
      </c>
      <c r="G24">
        <v>2.37425003026615</v>
      </c>
      <c r="H24">
        <v>1.43056785906638</v>
      </c>
      <c r="I24">
        <v>1.67962219863627</v>
      </c>
      <c r="J24">
        <v>0.380606834006409</v>
      </c>
    </row>
    <row r="25" spans="1:10">
      <c r="B25" t="s">
        <v>41</v>
      </c>
      <c r="C25">
        <v>0</v>
      </c>
      <c r="D25">
        <v>1.37842244374878</v>
      </c>
      <c r="E25">
        <v>5.42410493217864</v>
      </c>
      <c r="F25">
        <v>8.16428838664944</v>
      </c>
      <c r="G25">
        <v>8.05885886296811</v>
      </c>
      <c r="H25">
        <v>7.85579862464712</v>
      </c>
      <c r="I25">
        <v>12.1077484147997</v>
      </c>
      <c r="J25">
        <v>12.8055605200284</v>
      </c>
    </row>
    <row r="26" spans="1:10">
      <c r="B26" t="s">
        <v>42</v>
      </c>
      <c r="C26">
        <v>0</v>
      </c>
      <c r="D26">
        <v>0.89455496122431</v>
      </c>
      <c r="E26">
        <v>1</v>
      </c>
      <c r="F26">
        <v>0.898584888292445</v>
      </c>
      <c r="G26">
        <v>0.752484286114434</v>
      </c>
      <c r="H26">
        <v>0.587348898331235</v>
      </c>
      <c r="I26">
        <v>0.319334763215166</v>
      </c>
      <c r="J26">
        <v>9.13085883505021e-17</v>
      </c>
    </row>
    <row r="29" spans="1:10">
      <c r="A29" t="s">
        <v>62</v>
      </c>
      <c r="B29" t="s">
        <v>63</v>
      </c>
      <c r="C29">
        <v>52.4879037436128</v>
      </c>
    </row>
    <row r="30" spans="1:10">
      <c r="B30" t="s">
        <v>64</v>
      </c>
      <c r="C30">
        <v>18.6241059448021</v>
      </c>
    </row>
    <row r="31" spans="1:10">
      <c r="B31" t="s">
        <v>65</v>
      </c>
      <c r="C31">
        <v>29.7762853876183</v>
      </c>
    </row>
    <row r="32" spans="1:10">
      <c r="B32" t="s">
        <v>66</v>
      </c>
      <c r="C32">
        <v>32.0344239693419</v>
      </c>
    </row>
    <row r="33" spans="1:9">
      <c r="B33" t="s">
        <v>67</v>
      </c>
      <c r="C33">
        <v>338.457110572594</v>
      </c>
    </row>
    <row r="34" spans="1:9">
      <c r="B34" t="s">
        <v>68</v>
      </c>
      <c r="C34">
        <v>170.363601252699</v>
      </c>
    </row>
    <row r="35" spans="1:9">
      <c r="B35" t="s">
        <v>69</v>
      </c>
      <c r="C35">
        <v>0.50335358877372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29.7762853876183</v>
      </c>
      <c r="E37">
        <v>24.3390893489372</v>
      </c>
      <c r="F37">
        <v>21.0525957023205</v>
      </c>
      <c r="G37">
        <v>16.8002600077393</v>
      </c>
      <c r="H37">
        <v>9.46301391189375</v>
      </c>
      <c r="I37">
        <v>0</v>
      </c>
    </row>
    <row r="38" spans="1:9">
      <c r="B38" t="s">
        <v>40</v>
      </c>
      <c r="C38">
        <v>0</v>
      </c>
      <c r="D38">
        <v>30.2567702040037</v>
      </c>
      <c r="E38">
        <v>4.21834133928684</v>
      </c>
      <c r="F38">
        <v>2.37425003026615</v>
      </c>
      <c r="G38">
        <v>1.43056785906638</v>
      </c>
      <c r="H38">
        <v>1.67962219863627</v>
      </c>
      <c r="I38">
        <v>0.380606834006409</v>
      </c>
    </row>
    <row r="39" spans="1:9">
      <c r="B39" t="s">
        <v>41</v>
      </c>
      <c r="C39">
        <v>0</v>
      </c>
      <c r="D39">
        <v>0.480484816385375</v>
      </c>
      <c r="E39">
        <v>9.65553737796793</v>
      </c>
      <c r="F39">
        <v>5.66074367688288</v>
      </c>
      <c r="G39">
        <v>5.68290355364755</v>
      </c>
      <c r="H39">
        <v>9.01686829448181</v>
      </c>
      <c r="I39">
        <v>9.84362074590016</v>
      </c>
    </row>
    <row r="40" spans="1:9">
      <c r="B40" t="s">
        <v>42</v>
      </c>
      <c r="C40">
        <v>0</v>
      </c>
      <c r="D40">
        <v>1</v>
      </c>
      <c r="E40">
        <v>0.817398444167854</v>
      </c>
      <c r="F40">
        <v>0.70702558859389</v>
      </c>
      <c r="G40">
        <v>0.564216113226979</v>
      </c>
      <c r="H40">
        <v>0.317803708176061</v>
      </c>
      <c r="I40">
        <v>0</v>
      </c>
    </row>
    <row r="43" spans="1:9">
      <c r="A43" t="s">
        <v>72</v>
      </c>
      <c r="B43" t="s">
        <v>73</v>
      </c>
      <c r="C43">
        <v>76.893533279272</v>
      </c>
    </row>
    <row r="44" spans="1:9">
      <c r="B44" t="s">
        <v>74</v>
      </c>
      <c r="C44">
        <v>17.7958271464545</v>
      </c>
    </row>
    <row r="45" spans="1:9">
      <c r="B45" t="s">
        <v>75</v>
      </c>
      <c r="C45">
        <v>39.208840802258</v>
      </c>
    </row>
    <row r="46" spans="1:9">
      <c r="B46" t="s">
        <v>76</v>
      </c>
      <c r="C46">
        <v>58.6198621866229</v>
      </c>
    </row>
    <row r="47" spans="1:9">
      <c r="B47" t="s">
        <v>77</v>
      </c>
      <c r="C47">
        <v>531.933273550634</v>
      </c>
    </row>
    <row r="48" spans="1:9">
      <c r="B48" t="s">
        <v>78</v>
      </c>
      <c r="C48">
        <v>245.154320110707</v>
      </c>
    </row>
    <row r="49" spans="1:9">
      <c r="B49" t="s">
        <v>79</v>
      </c>
      <c r="C49">
        <v>0.460874196634311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39.208840802258</v>
      </c>
      <c r="E51">
        <v>31.5266849013876</v>
      </c>
      <c r="F51">
        <v>26.6177366597785</v>
      </c>
      <c r="G51">
        <v>20.8953199562302</v>
      </c>
      <c r="H51">
        <v>11.46692632799</v>
      </c>
      <c r="I51">
        <v>1.77635683940025e-15</v>
      </c>
    </row>
    <row r="52" spans="1:9">
      <c r="B52" t="s">
        <v>40</v>
      </c>
      <c r="C52">
        <v>0</v>
      </c>
      <c r="D52">
        <v>40.5858225678925</v>
      </c>
      <c r="E52">
        <v>4.21834133928684</v>
      </c>
      <c r="F52">
        <v>2.37425003026615</v>
      </c>
      <c r="G52">
        <v>1.43056785906638</v>
      </c>
      <c r="H52">
        <v>1.67962219863627</v>
      </c>
      <c r="I52">
        <v>0.380606834006409</v>
      </c>
    </row>
    <row r="53" spans="1:9">
      <c r="B53" t="s">
        <v>41</v>
      </c>
      <c r="C53">
        <v>0</v>
      </c>
      <c r="D53">
        <v>1.37698176563449</v>
      </c>
      <c r="E53">
        <v>11.9004972401572</v>
      </c>
      <c r="F53">
        <v>7.28319827187527</v>
      </c>
      <c r="G53">
        <v>7.15298456261468</v>
      </c>
      <c r="H53">
        <v>11.1080158268765</v>
      </c>
      <c r="I53">
        <v>11.8475331619964</v>
      </c>
    </row>
    <row r="54" spans="1:9">
      <c r="B54" t="s">
        <v>42</v>
      </c>
      <c r="C54">
        <v>0</v>
      </c>
      <c r="D54">
        <v>1</v>
      </c>
      <c r="E54">
        <v>0.80407082322036</v>
      </c>
      <c r="F54">
        <v>0.678870788198503</v>
      </c>
      <c r="G54">
        <v>0.532923685798609</v>
      </c>
      <c r="H54">
        <v>0.292457672641258</v>
      </c>
      <c r="I54">
        <v>4.53050078261419e-17</v>
      </c>
    </row>
    <row r="57" spans="1:9">
      <c r="A57" t="s">
        <v>82</v>
      </c>
      <c r="B57" t="s">
        <v>83</v>
      </c>
      <c r="C57">
        <v>53.2139459842547</v>
      </c>
    </row>
    <row r="58" spans="1:9">
      <c r="B58" t="s">
        <v>84</v>
      </c>
      <c r="C58">
        <v>18.3071032818726</v>
      </c>
    </row>
    <row r="59" spans="1:9">
      <c r="B59" t="s">
        <v>85</v>
      </c>
      <c r="C59">
        <v>29.4284495172439</v>
      </c>
    </row>
    <row r="60" spans="1:9">
      <c r="B60" t="s">
        <v>86</v>
      </c>
      <c r="C60">
        <v>27.7108987281577</v>
      </c>
    </row>
    <row r="61" spans="1:9">
      <c r="B61" t="s">
        <v>87</v>
      </c>
      <c r="C61">
        <v>280.551218731058</v>
      </c>
    </row>
    <row r="62" spans="1:9">
      <c r="B62" t="s">
        <v>88</v>
      </c>
      <c r="C62">
        <v>115.686310009117</v>
      </c>
    </row>
    <row r="63" spans="1:9">
      <c r="B63" t="s">
        <v>89</v>
      </c>
      <c r="C63">
        <v>0.412353617754253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29.4284495172439</v>
      </c>
      <c r="E65">
        <v>18.7000490883023</v>
      </c>
      <c r="F65">
        <v>15.0691593061276</v>
      </c>
      <c r="G65">
        <v>8.61590196894138</v>
      </c>
      <c r="H65">
        <v>-1.77635683940025e-15</v>
      </c>
    </row>
    <row r="66" spans="1:8">
      <c r="B66" t="s">
        <v>40</v>
      </c>
      <c r="C66">
        <v>0</v>
      </c>
      <c r="D66">
        <v>29.873161233582</v>
      </c>
      <c r="E66">
        <v>2.37425003026615</v>
      </c>
      <c r="F66">
        <v>1.43056785906638</v>
      </c>
      <c r="G66">
        <v>1.67962219863627</v>
      </c>
      <c r="H66">
        <v>0.380606834006409</v>
      </c>
    </row>
    <row r="67" spans="1:8">
      <c r="B67" t="s">
        <v>41</v>
      </c>
      <c r="C67">
        <v>0</v>
      </c>
      <c r="D67">
        <v>0.444711716338165</v>
      </c>
      <c r="E67">
        <v>13.1026504592077</v>
      </c>
      <c r="F67">
        <v>5.06145764124111</v>
      </c>
      <c r="G67">
        <v>8.13287953582248</v>
      </c>
      <c r="H67">
        <v>8.99650880294779</v>
      </c>
    </row>
    <row r="68" spans="1:8">
      <c r="B68" t="s">
        <v>42</v>
      </c>
      <c r="C68">
        <v>0</v>
      </c>
      <c r="D68">
        <v>1</v>
      </c>
      <c r="E68">
        <v>0.635441193643072</v>
      </c>
      <c r="F68">
        <v>0.512060932646067</v>
      </c>
      <c r="G68">
        <v>0.292774580729876</v>
      </c>
      <c r="H68">
        <v>-6.03618902300435e-17</v>
      </c>
    </row>
    <row r="71" spans="1:8">
      <c r="A71" t="s">
        <v>92</v>
      </c>
      <c r="B71" t="s">
        <v>93</v>
      </c>
      <c r="C71">
        <v>77.6602560631875</v>
      </c>
    </row>
    <row r="72" spans="1:8">
      <c r="B72" t="s">
        <v>94</v>
      </c>
      <c r="C72">
        <v>17.4340955617367</v>
      </c>
    </row>
    <row r="73" spans="1:8">
      <c r="B73" t="s">
        <v>95</v>
      </c>
      <c r="C73">
        <v>38.9859837531036</v>
      </c>
    </row>
    <row r="74" spans="1:8">
      <c r="B74" t="s">
        <v>96</v>
      </c>
      <c r="C74">
        <v>52.2661854132128</v>
      </c>
    </row>
    <row r="75" spans="1:8">
      <c r="B75" t="s">
        <v>97</v>
      </c>
      <c r="C75">
        <v>457.435542703082</v>
      </c>
    </row>
    <row r="76" spans="1:8">
      <c r="B76" t="s">
        <v>98</v>
      </c>
      <c r="C76">
        <v>181.368973473976</v>
      </c>
    </row>
    <row r="77" spans="1:8">
      <c r="B77" t="s">
        <v>99</v>
      </c>
      <c r="C77">
        <v>0.396490776388361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38.9859837531036</v>
      </c>
      <c r="E79">
        <v>24.6137259749728</v>
      </c>
      <c r="F79">
        <v>19.4206863477683</v>
      </c>
      <c r="G79">
        <v>10.7453162333005</v>
      </c>
      <c r="H79">
        <v>0</v>
      </c>
    </row>
    <row r="80" spans="1:8">
      <c r="B80" t="s">
        <v>40</v>
      </c>
      <c r="C80">
        <v>0</v>
      </c>
      <c r="D80">
        <v>40.2672432118998</v>
      </c>
      <c r="E80">
        <v>2.37425003026615</v>
      </c>
      <c r="F80">
        <v>1.43056785906638</v>
      </c>
      <c r="G80">
        <v>1.67962219863627</v>
      </c>
      <c r="H80">
        <v>0.380606834006409</v>
      </c>
    </row>
    <row r="81" spans="1:8">
      <c r="B81" t="s">
        <v>41</v>
      </c>
      <c r="C81">
        <v>0</v>
      </c>
      <c r="D81">
        <v>1.28125945879623</v>
      </c>
      <c r="E81">
        <v>16.7465078083969</v>
      </c>
      <c r="F81">
        <v>6.62360748627091</v>
      </c>
      <c r="G81">
        <v>10.354992313104</v>
      </c>
      <c r="H81">
        <v>11.1259230673069</v>
      </c>
    </row>
    <row r="82" spans="1:8">
      <c r="B82" t="s">
        <v>42</v>
      </c>
      <c r="C82">
        <v>0</v>
      </c>
      <c r="D82">
        <v>1</v>
      </c>
      <c r="E82">
        <v>0.631348079629089</v>
      </c>
      <c r="F82">
        <v>0.498145345536452</v>
      </c>
      <c r="G82">
        <v>0.275619984385929</v>
      </c>
      <c r="H82">
        <v>0</v>
      </c>
    </row>
    <row r="85" spans="1:8">
      <c r="A85" t="s">
        <v>102</v>
      </c>
      <c r="B85" t="s">
        <v>103</v>
      </c>
      <c r="C85">
        <v>58.1144086425531</v>
      </c>
    </row>
    <row r="86" spans="1:8">
      <c r="B86" t="s">
        <v>104</v>
      </c>
      <c r="C86">
        <v>17.843943763618</v>
      </c>
    </row>
    <row r="87" spans="1:8">
      <c r="B87" t="s">
        <v>105</v>
      </c>
      <c r="C87">
        <v>26.9626411414047</v>
      </c>
    </row>
    <row r="88" spans="1:8">
      <c r="B88" t="s">
        <v>106</v>
      </c>
      <c r="C88">
        <v>25.077468998755</v>
      </c>
    </row>
    <row r="89" spans="1:8">
      <c r="B89" t="s">
        <v>107</v>
      </c>
      <c r="C89">
        <v>207.612336788816</v>
      </c>
    </row>
    <row r="90" spans="1:8">
      <c r="B90" t="s">
        <v>108</v>
      </c>
      <c r="C90">
        <v>76.1291516665788</v>
      </c>
    </row>
    <row r="91" spans="1:8">
      <c r="B91" t="s">
        <v>109</v>
      </c>
      <c r="C91">
        <v>0.366688959067098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26.9626411414047</v>
      </c>
      <c r="E93">
        <v>13.3361645333951</v>
      </c>
      <c r="F93">
        <v>7.76786316467717</v>
      </c>
      <c r="G93">
        <v>-1.77635683940025e-15</v>
      </c>
    </row>
    <row r="94" spans="1:8">
      <c r="B94" t="s">
        <v>40</v>
      </c>
      <c r="C94">
        <v>0</v>
      </c>
      <c r="D94">
        <v>27.3619846653716</v>
      </c>
      <c r="E94">
        <v>1.43056785906638</v>
      </c>
      <c r="F94">
        <v>1.67962219863627</v>
      </c>
      <c r="G94">
        <v>0.380606834006409</v>
      </c>
    </row>
    <row r="95" spans="1:8">
      <c r="B95" t="s">
        <v>41</v>
      </c>
      <c r="C95">
        <v>0</v>
      </c>
      <c r="D95">
        <v>0.399343523966858</v>
      </c>
      <c r="E95">
        <v>15.057044467076</v>
      </c>
      <c r="F95">
        <v>7.24792356735421</v>
      </c>
      <c r="G95">
        <v>8.14846999868358</v>
      </c>
    </row>
    <row r="96" spans="1:8">
      <c r="B96" t="s">
        <v>42</v>
      </c>
      <c r="C96">
        <v>0</v>
      </c>
      <c r="D96">
        <v>1</v>
      </c>
      <c r="E96">
        <v>0.494616401392357</v>
      </c>
      <c r="F96">
        <v>0.288097264802022</v>
      </c>
      <c r="G96">
        <v>-6.5882152645366e-17</v>
      </c>
    </row>
    <row r="99" spans="1:7">
      <c r="A99" t="s">
        <v>112</v>
      </c>
      <c r="B99" t="s">
        <v>113</v>
      </c>
      <c r="C99">
        <v>82.3478000747631</v>
      </c>
    </row>
    <row r="100" spans="1:7">
      <c r="B100" t="s">
        <v>114</v>
      </c>
      <c r="C100">
        <v>16.9401632184225</v>
      </c>
    </row>
    <row r="101" spans="1:7">
      <c r="B101" t="s">
        <v>115</v>
      </c>
      <c r="C101">
        <v>36.812388284297</v>
      </c>
    </row>
    <row r="102" spans="1:7">
      <c r="B102" t="s">
        <v>116</v>
      </c>
      <c r="C102">
        <v>48.1248740185439</v>
      </c>
    </row>
    <row r="103" spans="1:7">
      <c r="B103" t="s">
        <v>117</v>
      </c>
      <c r="C103">
        <v>364.44264401454</v>
      </c>
    </row>
    <row r="104" spans="1:7">
      <c r="B104" t="s">
        <v>118</v>
      </c>
      <c r="C104">
        <v>133.048668517115</v>
      </c>
    </row>
    <row r="105" spans="1:7">
      <c r="B105" t="s">
        <v>119</v>
      </c>
      <c r="C105">
        <v>0.365074369594923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36.812388284297</v>
      </c>
      <c r="E107">
        <v>18.1404671748493</v>
      </c>
      <c r="F107">
        <v>10.1188425972107</v>
      </c>
      <c r="G107">
        <v>0</v>
      </c>
    </row>
    <row r="108" spans="1:7">
      <c r="B108" t="s">
        <v>40</v>
      </c>
      <c r="C108">
        <v>0</v>
      </c>
      <c r="D108">
        <v>37.9978912905209</v>
      </c>
      <c r="E108">
        <v>1.43056785906638</v>
      </c>
      <c r="F108">
        <v>1.67962219863627</v>
      </c>
      <c r="G108">
        <v>0.380606834006409</v>
      </c>
    </row>
    <row r="109" spans="1:7">
      <c r="B109" t="s">
        <v>41</v>
      </c>
      <c r="C109">
        <v>0</v>
      </c>
      <c r="D109">
        <v>1.18550300622384</v>
      </c>
      <c r="E109">
        <v>20.102488968514</v>
      </c>
      <c r="F109">
        <v>9.70124677627489</v>
      </c>
      <c r="G109">
        <v>10.4994494312171</v>
      </c>
    </row>
    <row r="110" spans="1:7">
      <c r="B110" t="s">
        <v>42</v>
      </c>
      <c r="C110">
        <v>0</v>
      </c>
      <c r="D110">
        <v>1</v>
      </c>
      <c r="E110">
        <v>0.492781588490076</v>
      </c>
      <c r="F110">
        <v>0.274876015081236</v>
      </c>
      <c r="G110">
        <v>0</v>
      </c>
    </row>
    <row r="113" spans="1:6">
      <c r="A113" t="s">
        <v>122</v>
      </c>
      <c r="B113" t="s">
        <v>123</v>
      </c>
      <c r="C113">
        <v>67.9306251337019</v>
      </c>
    </row>
    <row r="114" spans="1:6">
      <c r="B114" t="s">
        <v>124</v>
      </c>
      <c r="C114">
        <v>17.1717568654325</v>
      </c>
    </row>
    <row r="115" spans="1:6">
      <c r="B115" t="s">
        <v>125</v>
      </c>
      <c r="C115">
        <v>23.050814797112</v>
      </c>
    </row>
    <row r="116" spans="1:6">
      <c r="B116" t="s">
        <v>126</v>
      </c>
      <c r="C116">
        <v>23.2082446333705</v>
      </c>
    </row>
    <row r="117" spans="1:6">
      <c r="B117" t="s">
        <v>127</v>
      </c>
      <c r="C117">
        <v>135.231446809724</v>
      </c>
    </row>
    <row r="118" spans="1:6">
      <c r="B118" t="s">
        <v>128</v>
      </c>
      <c r="C118">
        <v>47.539456312589</v>
      </c>
    </row>
    <row r="119" spans="1:6">
      <c r="B119" t="s">
        <v>129</v>
      </c>
      <c r="C119">
        <v>0.351541430888327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23.050814797112</v>
      </c>
      <c r="E121">
        <v>6.80251709843569</v>
      </c>
      <c r="F121">
        <v>3.5527136788005e-15</v>
      </c>
    </row>
    <row r="122" spans="1:6">
      <c r="B122" t="s">
        <v>40</v>
      </c>
      <c r="C122">
        <v>0</v>
      </c>
      <c r="D122">
        <v>23.4002629374348</v>
      </c>
      <c r="E122">
        <v>1.67962219863627</v>
      </c>
      <c r="F122">
        <v>0.380606834006409</v>
      </c>
    </row>
    <row r="123" spans="1:6">
      <c r="B123" t="s">
        <v>41</v>
      </c>
      <c r="C123">
        <v>0</v>
      </c>
      <c r="D123">
        <v>0.349448140322791</v>
      </c>
      <c r="E123">
        <v>17.9279198973126</v>
      </c>
      <c r="F123">
        <v>7.1831239324421</v>
      </c>
    </row>
    <row r="124" spans="1:6">
      <c r="B124" t="s">
        <v>42</v>
      </c>
      <c r="C124">
        <v>0</v>
      </c>
      <c r="D124">
        <v>1</v>
      </c>
      <c r="E124">
        <v>0.295109615790586</v>
      </c>
      <c r="F124">
        <v>1.5412529709126e-16</v>
      </c>
    </row>
    <row r="127" spans="1:6">
      <c r="A127" t="s">
        <v>132</v>
      </c>
      <c r="B127" t="s">
        <v>133</v>
      </c>
      <c r="C127">
        <v>90.3196309951009</v>
      </c>
    </row>
    <row r="128" spans="1:6">
      <c r="B128" t="s">
        <v>134</v>
      </c>
      <c r="C128">
        <v>16.2661944989294</v>
      </c>
    </row>
    <row r="129" spans="1:6">
      <c r="B129" t="s">
        <v>135</v>
      </c>
      <c r="C129">
        <v>33.5149366528638</v>
      </c>
    </row>
    <row r="130" spans="1:6">
      <c r="B130" t="s">
        <v>136</v>
      </c>
      <c r="C130">
        <v>44.790953209232</v>
      </c>
    </row>
    <row r="131" spans="1:6">
      <c r="B131" t="s">
        <v>137</v>
      </c>
      <c r="C131">
        <v>270.353822333101</v>
      </c>
    </row>
    <row r="132" spans="1:6">
      <c r="B132" t="s">
        <v>138</v>
      </c>
      <c r="C132">
        <v>96.4405666866316</v>
      </c>
    </row>
    <row r="133" spans="1:6">
      <c r="B133" t="s">
        <v>139</v>
      </c>
      <c r="C133">
        <v>0.3567198194365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33.5149366528638</v>
      </c>
      <c r="E135">
        <v>9.53375333775102</v>
      </c>
      <c r="F135">
        <v>1.77635683940025e-15</v>
      </c>
    </row>
    <row r="136" spans="1:6">
      <c r="B136" t="s">
        <v>40</v>
      </c>
      <c r="C136">
        <v>0</v>
      </c>
      <c r="D136">
        <v>34.6199491568028</v>
      </c>
      <c r="E136">
        <v>1.67962219863627</v>
      </c>
      <c r="F136">
        <v>0.380606834006409</v>
      </c>
    </row>
    <row r="137" spans="1:6">
      <c r="B137" t="s">
        <v>41</v>
      </c>
      <c r="C137">
        <v>0</v>
      </c>
      <c r="D137">
        <v>1.10501250393899</v>
      </c>
      <c r="E137">
        <v>25.6608055137491</v>
      </c>
      <c r="F137">
        <v>9.91436017175742</v>
      </c>
    </row>
    <row r="138" spans="1:6">
      <c r="B138" t="s">
        <v>42</v>
      </c>
      <c r="C138">
        <v>0</v>
      </c>
      <c r="D138">
        <v>1</v>
      </c>
      <c r="E138">
        <v>0.284462818369563</v>
      </c>
      <c r="F138">
        <v>5.30019453057347e-17</v>
      </c>
    </row>
    <row r="141" spans="1:6">
      <c r="A141" t="s">
        <v>142</v>
      </c>
      <c r="B141" t="s">
        <v>143</v>
      </c>
      <c r="C141">
        <v>86.9785948525711</v>
      </c>
    </row>
    <row r="142" spans="1:6">
      <c r="B142" t="s">
        <v>144</v>
      </c>
      <c r="C142">
        <v>16.2076735093027</v>
      </c>
    </row>
    <row r="143" spans="1:6">
      <c r="B143" t="s">
        <v>145</v>
      </c>
      <c r="C143">
        <v>17.9492155907444</v>
      </c>
    </row>
    <row r="144" spans="1:6">
      <c r="B144" t="s">
        <v>146</v>
      </c>
      <c r="C144">
        <v>21.6449119427297</v>
      </c>
    </row>
    <row r="145" spans="1:5">
      <c r="B145" t="s">
        <v>147</v>
      </c>
      <c r="C145">
        <v>72.3951695493356</v>
      </c>
    </row>
    <row r="146" spans="1:5">
      <c r="B146" t="s">
        <v>148</v>
      </c>
      <c r="C146">
        <v>28.5926589655369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17.9492155907444</v>
      </c>
      <c r="E149">
        <v>0</v>
      </c>
    </row>
    <row r="150" spans="1:5">
      <c r="B150" t="s">
        <v>40</v>
      </c>
      <c r="C150">
        <v>0</v>
      </c>
      <c r="D150">
        <v>18.2489150989319</v>
      </c>
      <c r="E150">
        <v>0.380606834006409</v>
      </c>
    </row>
    <row r="151" spans="1:5">
      <c r="B151" t="s">
        <v>41</v>
      </c>
      <c r="C151">
        <v>0</v>
      </c>
      <c r="D151">
        <v>0.299699508187544</v>
      </c>
      <c r="E151">
        <v>18.3298224247508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101.146017843967</v>
      </c>
    </row>
    <row r="156" spans="1:5">
      <c r="B156" t="s">
        <v>154</v>
      </c>
      <c r="C156">
        <v>15.3463930206624</v>
      </c>
    </row>
    <row r="157" spans="1:5">
      <c r="B157" t="s">
        <v>155</v>
      </c>
      <c r="C157">
        <v>29.7388173042077</v>
      </c>
    </row>
    <row r="158" spans="1:5">
      <c r="B158" t="s">
        <v>156</v>
      </c>
      <c r="C158">
        <v>41.0830638647046</v>
      </c>
    </row>
    <row r="159" spans="1:5">
      <c r="B159" t="s">
        <v>157</v>
      </c>
      <c r="C159">
        <v>185.371961196228</v>
      </c>
    </row>
    <row r="160" spans="1:5">
      <c r="B160" t="s">
        <v>158</v>
      </c>
      <c r="C160">
        <v>72.4723294547662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29.7388173042077</v>
      </c>
      <c r="E163">
        <v>0</v>
      </c>
    </row>
    <row r="164" spans="2:5">
      <c r="B164" t="s">
        <v>40</v>
      </c>
      <c r="C164">
        <v>0</v>
      </c>
      <c r="D164">
        <v>30.8199364201108</v>
      </c>
      <c r="E164">
        <v>0.380606834006409</v>
      </c>
    </row>
    <row r="165" spans="2:5">
      <c r="B165" t="s">
        <v>41</v>
      </c>
      <c r="C165">
        <v>0</v>
      </c>
      <c r="D165">
        <v>1.08111911590313</v>
      </c>
      <c r="E165">
        <v>30.1194241382141</v>
      </c>
    </row>
    <row r="166" spans="2:5">
      <c r="B166" t="s">
        <v>42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63.3061026278967</v>
      </c>
      <c r="C2">
        <v>18.7992254169103</v>
      </c>
      <c r="D2">
        <v>29.4957848902551</v>
      </c>
      <c r="E2">
        <v>44.4507971023402</v>
      </c>
      <c r="F2">
        <v>389.344360551367</v>
      </c>
      <c r="G2">
        <v>249.438916885818</v>
      </c>
      <c r="H2">
        <v>0.640664003794936</v>
      </c>
    </row>
    <row r="3" spans="1:8">
      <c r="A3" t="s">
        <v>60</v>
      </c>
      <c r="B3">
        <v>85.9002734774985</v>
      </c>
      <c r="C3">
        <v>17.9905151300518</v>
      </c>
      <c r="D3">
        <v>38.9088665478308</v>
      </c>
      <c r="E3">
        <v>73.5312025248089</v>
      </c>
      <c r="F3">
        <v>599.196544836594</v>
      </c>
      <c r="G3">
        <v>336.292174947508</v>
      </c>
      <c r="H3">
        <v>0.561238508208051</v>
      </c>
    </row>
    <row r="4" spans="1:8">
      <c r="A4" t="s">
        <v>70</v>
      </c>
      <c r="B4">
        <v>52.4879037436128</v>
      </c>
      <c r="C4">
        <v>18.6241059448021</v>
      </c>
      <c r="D4">
        <v>29.7762853876183</v>
      </c>
      <c r="E4">
        <v>32.0344239693419</v>
      </c>
      <c r="F4">
        <v>338.457110572594</v>
      </c>
      <c r="G4">
        <v>170.363601252699</v>
      </c>
      <c r="H4">
        <v>0.50335358877372</v>
      </c>
    </row>
    <row r="5" spans="1:8">
      <c r="A5" t="s">
        <v>80</v>
      </c>
      <c r="B5">
        <v>76.893533279272</v>
      </c>
      <c r="C5">
        <v>17.7958271464545</v>
      </c>
      <c r="D5">
        <v>39.208840802258</v>
      </c>
      <c r="E5">
        <v>58.6198621866229</v>
      </c>
      <c r="F5">
        <v>531.933273550634</v>
      </c>
      <c r="G5">
        <v>245.154320110707</v>
      </c>
      <c r="H5">
        <v>0.460874196634311</v>
      </c>
    </row>
    <row r="6" spans="1:8">
      <c r="A6" t="s">
        <v>90</v>
      </c>
      <c r="B6">
        <v>53.2139459842547</v>
      </c>
      <c r="C6">
        <v>18.3071032818726</v>
      </c>
      <c r="D6">
        <v>29.4284495172439</v>
      </c>
      <c r="E6">
        <v>27.7108987281577</v>
      </c>
      <c r="F6">
        <v>280.551218731058</v>
      </c>
      <c r="G6">
        <v>115.686310009117</v>
      </c>
      <c r="H6">
        <v>0.412353617754253</v>
      </c>
    </row>
    <row r="7" spans="1:8">
      <c r="A7" t="s">
        <v>100</v>
      </c>
      <c r="B7">
        <v>77.6602560631875</v>
      </c>
      <c r="C7">
        <v>17.4340955617367</v>
      </c>
      <c r="D7">
        <v>38.9859837531036</v>
      </c>
      <c r="E7">
        <v>52.2661854132128</v>
      </c>
      <c r="F7">
        <v>457.435542703082</v>
      </c>
      <c r="G7">
        <v>181.368973473976</v>
      </c>
      <c r="H7">
        <v>0.396490776388361</v>
      </c>
    </row>
    <row r="8" spans="1:8">
      <c r="A8" t="s">
        <v>110</v>
      </c>
      <c r="B8">
        <v>58.1144086425531</v>
      </c>
      <c r="C8">
        <v>17.843943763618</v>
      </c>
      <c r="D8">
        <v>26.9626411414047</v>
      </c>
      <c r="E8">
        <v>25.077468998755</v>
      </c>
      <c r="F8">
        <v>207.612336788816</v>
      </c>
      <c r="G8">
        <v>76.1291516665788</v>
      </c>
      <c r="H8">
        <v>0.366688959067098</v>
      </c>
    </row>
    <row r="9" spans="1:8">
      <c r="A9" t="s">
        <v>120</v>
      </c>
      <c r="B9">
        <v>82.3478000747631</v>
      </c>
      <c r="C9">
        <v>16.9401632184225</v>
      </c>
      <c r="D9">
        <v>36.812388284297</v>
      </c>
      <c r="E9">
        <v>48.1248740185439</v>
      </c>
      <c r="F9">
        <v>364.44264401454</v>
      </c>
      <c r="G9">
        <v>133.048668517115</v>
      </c>
      <c r="H9">
        <v>0.365074369594923</v>
      </c>
    </row>
    <row r="10" spans="1:8">
      <c r="A10" t="s">
        <v>130</v>
      </c>
      <c r="B10">
        <v>67.9306251337019</v>
      </c>
      <c r="C10">
        <v>17.1717568654325</v>
      </c>
      <c r="D10">
        <v>23.050814797112</v>
      </c>
      <c r="E10">
        <v>23.2082446333705</v>
      </c>
      <c r="F10">
        <v>135.231446809724</v>
      </c>
      <c r="G10">
        <v>47.539456312589</v>
      </c>
      <c r="H10">
        <v>0.351541430888327</v>
      </c>
    </row>
    <row r="11" spans="1:8">
      <c r="A11" t="s">
        <v>140</v>
      </c>
      <c r="B11">
        <v>90.3196309951009</v>
      </c>
      <c r="C11">
        <v>16.2661944989294</v>
      </c>
      <c r="D11">
        <v>33.5149366528638</v>
      </c>
      <c r="E11">
        <v>44.790953209232</v>
      </c>
      <c r="F11">
        <v>270.353822333101</v>
      </c>
      <c r="G11">
        <v>96.4405666866316</v>
      </c>
      <c r="H11">
        <v>0.3567198194365</v>
      </c>
    </row>
    <row r="12" spans="1:8">
      <c r="A12" t="s">
        <v>150</v>
      </c>
      <c r="B12">
        <v>86.9785948525711</v>
      </c>
      <c r="C12">
        <v>16.2076735093027</v>
      </c>
      <c r="D12">
        <v>17.9492155907444</v>
      </c>
      <c r="E12">
        <v>21.6449119427297</v>
      </c>
      <c r="F12">
        <v>72.3951695493356</v>
      </c>
      <c r="G12">
        <v>28.5926589655369</v>
      </c>
      <c r="H12">
        <v>0.394952579619994</v>
      </c>
    </row>
    <row r="13" spans="1:8">
      <c r="A13" t="s">
        <v>160</v>
      </c>
      <c r="B13">
        <v>101.146017843967</v>
      </c>
      <c r="C13">
        <v>15.3463930206624</v>
      </c>
      <c r="D13">
        <v>29.7388173042077</v>
      </c>
      <c r="E13">
        <v>41.0830638647046</v>
      </c>
      <c r="F13">
        <v>185.371961196228</v>
      </c>
      <c r="G13">
        <v>72.4723294547662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2015-05-24T21:55:23Z</dcterms:created>
  <dcterms:modified xsi:type="dcterms:W3CDTF">2015-05-24T21:55:23Z</dcterms:modified>
</cp:coreProperties>
</file>