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<sst xmlns="http://schemas.openxmlformats.org/spreadsheetml/2006/main" count="320" uniqueCount="183">
  <si>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</si>
  <si>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</si>
  <si>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</si>
  <si>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</si>
  <si>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</si>
  <si>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</si>
  <si>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</si>
  <si>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</si>
  <si>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</si>
  <si>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</si>
  <si>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</si>
  <si>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</si>
  <si>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</si>
  <si>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</si>
  <si>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</si>
  <si>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</si>
  <si>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</si>
  <si>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</si>
  <si>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</si>
  <si>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</si>
  <si>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</si>
  <si>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</si>
  <si>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</si>
  <si>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</si>
  <si>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</si>
  <si>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</si>
  <si>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</si>
  <si>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</si>
  <si>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</si>
  <si>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</si>
  <si>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</si>
  <si>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</si>
  <si>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</si>
  <si>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</si>
  <si>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</si>
  <si>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</si>
  <si>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</si>
  <si>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</si>
  <si>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</si>
  <si>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</si>
  <si>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</si>
  <si>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</si>
  <si>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</si>
  <si>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55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</si>
  <si>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</si>
  <si>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</si>
  <si>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</si>
  <si>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</si>
  <si>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</si>
  <si>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</si>
  <si>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</si>
  <si>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</si>
  <si>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</si>
  <si>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</si>
  <si>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</si>
  <si>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</si>
  <si>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</si>
  <si>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</si>
  <si>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</si>
  <si>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</si>
  <si>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</si>
  <si>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56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</si>
  <si>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</si>
  <si>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</si>
  <si>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</si>
  <si>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</si>
  <si>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</si>
  <si>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</si>
  <si>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</si>
  <si>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</si>
  <si>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</si>
  <si>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57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</si>
  <si>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</si>
  <si>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</si>
  <si>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</si>
  <si>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</si>
  <si>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</si>
  <si>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</si>
  <si>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</si>
  <si>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</si>
  <si>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</si>
  <si>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58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</si>
  <si>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</si>
  <si>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</si>
  <si>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</si>
  <si>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</si>
  <si>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</si>
  <si>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</si>
  <si>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</si>
  <si>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</si>
  <si>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</si>
  <si>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59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</si>
  <si>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</si>
  <si>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</si>
  <si>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</si>
  <si>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</si>
  <si>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</si>
  <si>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</si>
  <si>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</si>
  <si>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</si>
  <si>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</si>
  <si>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60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</si>
  <si>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</si>
  <si>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</si>
  <si>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</si>
  <si>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</si>
  <si>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</si>
  <si>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</si>
  <si>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</si>
  <si>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</si>
  <si>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</si>
  <si>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61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</si>
  <si>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</si>
  <si>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</si>
  <si>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</si>
  <si>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</si>
  <si>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</si>
  <si>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</si>
  <si>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</si>
  <si>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</si>
  <si>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</si>
  <si>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62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</si>
  <si>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</si>
  <si>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</si>
  <si>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</si>
  <si>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</si>
  <si>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</si>
  <si>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</si>
  <si>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</si>
  <si>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</si>
  <si>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</si>
  <si>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63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</si>
  <si>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</si>
  <si>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</si>
  <si>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</si>
  <si>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</si>
  <si>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</si>
  <si>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</si>
  <si>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</si>
  <si>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</si>
  <si>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</si>
  <si>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64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</si>
  <si>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</si>
  <si>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</si>
  <si>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</si>
  <si>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</si>
  <si>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</si>
  <si>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</si>
  <si>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</si>
  <si>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</si>
  <si>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</si>
  <si>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65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</si>
  <si>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</si>
  <si>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</si>
  <si>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</si>
  <si>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</si>
  <si>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</si>
  <si>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</si>
  <si>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</si>
  <si>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</si>
  <si>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</si>
  <si>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66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</si>
  <si>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</si>
  <si>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</si>
  <si>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</si>
  <si>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</si>
  <si>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</si>
  <si>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</si>
  <si>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</si>
  <si>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</si>
  <si>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</si>
  <si>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67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</si>
  <si>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</si>
  <si>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</si>
  <si>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</si>
  <si>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</si>
  <si>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</si>
  <si>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</si>
  <si>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</si>
  <si>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</si>
  <si>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</si>
  <si>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68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</si>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</sst>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Main!$B$2:$B$484</c:f>
              <c:numCache>
                <c:formatCode>General</c:formatCode>
                <c:ptCount val="483"/>
                <c:pt idx="0">
                  <c:v>4605257.9920884</c:v>
                </c:pt>
                <c:pt idx="1">
                  <c:v>13059281.3916863</c:v>
                </c:pt>
                <c:pt idx="2">
                  <c:v>12657487.2928454</c:v>
                </c:pt>
                <c:pt idx="3">
                  <c:v>12135948.7752076</c:v>
                </c:pt>
                <c:pt idx="4">
                  <c:v>11906504.9319678</c:v>
                </c:pt>
                <c:pt idx="5">
                  <c:v>11475194.7124593</c:v>
                </c:pt>
                <c:pt idx="6">
                  <c:v>11276051.1739046</c:v>
                </c:pt>
                <c:pt idx="7">
                  <c:v>10866799.8176416</c:v>
                </c:pt>
                <c:pt idx="8">
                  <c:v>10678433.009497</c:v>
                </c:pt>
                <c:pt idx="9">
                  <c:v>10278208.1195693</c:v>
                </c:pt>
                <c:pt idx="10">
                  <c:v>10094586.1149317</c:v>
                </c:pt>
                <c:pt idx="11">
                  <c:v>9699156.73404926</c:v>
                </c:pt>
                <c:pt idx="12">
                  <c:v>9518065.4904194</c:v>
                </c:pt>
                <c:pt idx="13">
                  <c:v>9126833.50322905</c:v>
                </c:pt>
                <c:pt idx="14">
                  <c:v>8948795.60940991</c:v>
                </c:pt>
                <c:pt idx="15">
                  <c:v>8565211.52482773</c:v>
                </c:pt>
                <c:pt idx="16">
                  <c:v>8017920.0562856</c:v>
                </c:pt>
                <c:pt idx="17">
                  <c:v>7925246.05124844</c:v>
                </c:pt>
                <c:pt idx="18">
                  <c:v>7928489.94068613</c:v>
                </c:pt>
                <c:pt idx="19">
                  <c:v>7801702.80911247</c:v>
                </c:pt>
                <c:pt idx="20">
                  <c:v>7800466.67303495</c:v>
                </c:pt>
                <c:pt idx="21">
                  <c:v>7679031.19347445</c:v>
                </c:pt>
                <c:pt idx="22">
                  <c:v>7675645.96240831</c:v>
                </c:pt>
                <c:pt idx="23">
                  <c:v>7532376.26214752</c:v>
                </c:pt>
                <c:pt idx="24">
                  <c:v>7377250.42479897</c:v>
                </c:pt>
                <c:pt idx="25">
                  <c:v>7334369.39799621</c:v>
                </c:pt>
                <c:pt idx="26">
                  <c:v>7328628.65812809</c:v>
                </c:pt>
                <c:pt idx="27">
                  <c:v>7154278.52704478</c:v>
                </c:pt>
                <c:pt idx="28">
                  <c:v>6977548.5766055</c:v>
                </c:pt>
                <c:pt idx="29">
                  <c:v>6916478.23483673</c:v>
                </c:pt>
                <c:pt idx="30">
                  <c:v>6856647.49111993</c:v>
                </c:pt>
                <c:pt idx="31">
                  <c:v>6652327.45563957</c:v>
                </c:pt>
                <c:pt idx="32">
                  <c:v>6580339.95121771</c:v>
                </c:pt>
                <c:pt idx="33">
                  <c:v>6535015.98341384</c:v>
                </c:pt>
                <c:pt idx="34">
                  <c:v>6550875.50105383</c:v>
                </c:pt>
                <c:pt idx="35">
                  <c:v>6485933.74275078</c:v>
                </c:pt>
                <c:pt idx="36">
                  <c:v>6487236.42934265</c:v>
                </c:pt>
                <c:pt idx="37">
                  <c:v>6429295.58297502</c:v>
                </c:pt>
                <c:pt idx="38">
                  <c:v>6396463.71828174</c:v>
                </c:pt>
                <c:pt idx="39">
                  <c:v>6400508.05919337</c:v>
                </c:pt>
                <c:pt idx="40">
                  <c:v>6288839.76356944</c:v>
                </c:pt>
                <c:pt idx="41">
                  <c:v>6246760.25244247</c:v>
                </c:pt>
                <c:pt idx="42">
                  <c:v>6245939.52175094</c:v>
                </c:pt>
                <c:pt idx="43">
                  <c:v>6158011.71317266</c:v>
                </c:pt>
                <c:pt idx="44">
                  <c:v>6076394.97321342</c:v>
                </c:pt>
                <c:pt idx="45">
                  <c:v>6028930.35163072</c:v>
                </c:pt>
                <c:pt idx="46">
                  <c:v>5942018.51755889</c:v>
                </c:pt>
                <c:pt idx="47">
                  <c:v>5908678.79845619</c:v>
                </c:pt>
                <c:pt idx="48">
                  <c:v>5872450.26014031</c:v>
                </c:pt>
                <c:pt idx="49">
                  <c:v>5844729.59974575</c:v>
                </c:pt>
                <c:pt idx="50">
                  <c:v>5842108.40650637</c:v>
                </c:pt>
                <c:pt idx="51">
                  <c:v>5807751.09246043</c:v>
                </c:pt>
                <c:pt idx="52">
                  <c:v>5803509.66804816</c:v>
                </c:pt>
                <c:pt idx="53">
                  <c:v>5801905.1165675</c:v>
                </c:pt>
                <c:pt idx="54">
                  <c:v>5767706.97148738</c:v>
                </c:pt>
                <c:pt idx="55">
                  <c:v>5757955.9641568</c:v>
                </c:pt>
                <c:pt idx="56">
                  <c:v>5759679.07688263</c:v>
                </c:pt>
                <c:pt idx="57">
                  <c:v>5707853.94436505</c:v>
                </c:pt>
                <c:pt idx="58">
                  <c:v>5662736.93058066</c:v>
                </c:pt>
                <c:pt idx="59">
                  <c:v>5624910.06755132</c:v>
                </c:pt>
                <c:pt idx="60">
                  <c:v>5604754.49392027</c:v>
                </c:pt>
                <c:pt idx="61">
                  <c:v>5562675.83108013</c:v>
                </c:pt>
                <c:pt idx="62">
                  <c:v>5557359.59038415</c:v>
                </c:pt>
                <c:pt idx="63">
                  <c:v>5559722.37042761</c:v>
                </c:pt>
                <c:pt idx="64">
                  <c:v>5528986.09157746</c:v>
                </c:pt>
                <c:pt idx="65">
                  <c:v>5510387.98437946</c:v>
                </c:pt>
                <c:pt idx="66">
                  <c:v>5503355.1907315</c:v>
                </c:pt>
                <c:pt idx="67">
                  <c:v>5503780.91459307</c:v>
                </c:pt>
                <c:pt idx="68">
                  <c:v>5483010.77005076</c:v>
                </c:pt>
                <c:pt idx="69">
                  <c:v>5474665.80392006</c:v>
                </c:pt>
                <c:pt idx="70">
                  <c:v>5473719.61168624</c:v>
                </c:pt>
                <c:pt idx="71">
                  <c:v>5453827.46885471</c:v>
                </c:pt>
                <c:pt idx="72">
                  <c:v>5428785.69084516</c:v>
                </c:pt>
                <c:pt idx="73">
                  <c:v>5406152.79852522</c:v>
                </c:pt>
                <c:pt idx="74">
                  <c:v>5388062.21082075</c:v>
                </c:pt>
                <c:pt idx="75">
                  <c:v>5378505.72455522</c:v>
                </c:pt>
                <c:pt idx="76">
                  <c:v>5378774.17244198</c:v>
                </c:pt>
                <c:pt idx="77">
                  <c:v>5357375.78596561</c:v>
                </c:pt>
                <c:pt idx="78">
                  <c:v>5349895.91053621</c:v>
                </c:pt>
                <c:pt idx="79">
                  <c:v>5349926.09971483</c:v>
                </c:pt>
                <c:pt idx="80">
                  <c:v>5332561.80254683</c:v>
                </c:pt>
                <c:pt idx="81">
                  <c:v>5321390.65681423</c:v>
                </c:pt>
                <c:pt idx="82">
                  <c:v>5317485.41861536</c:v>
                </c:pt>
                <c:pt idx="83">
                  <c:v>5318604.79636272</c:v>
                </c:pt>
                <c:pt idx="84">
                  <c:v>5305807.5513983</c:v>
                </c:pt>
                <c:pt idx="85">
                  <c:v>5301695.36536509</c:v>
                </c:pt>
                <c:pt idx="86">
                  <c:v>5301894.43640003</c:v>
                </c:pt>
                <c:pt idx="87">
                  <c:v>5290718.31292736</c:v>
                </c:pt>
                <c:pt idx="88">
                  <c:v>5278230.69055281</c:v>
                </c:pt>
                <c:pt idx="89">
                  <c:v>5267195.82890799</c:v>
                </c:pt>
                <c:pt idx="90">
                  <c:v>5258973.36340235</c:v>
                </c:pt>
                <c:pt idx="91">
                  <c:v>5253699.64724395</c:v>
                </c:pt>
                <c:pt idx="92">
                  <c:v>5244164.49645132</c:v>
                </c:pt>
                <c:pt idx="93">
                  <c:v>5241491.29067668</c:v>
                </c:pt>
                <c:pt idx="94">
                  <c:v>5241710.52246567</c:v>
                </c:pt>
                <c:pt idx="95">
                  <c:v>5232538.75773726</c:v>
                </c:pt>
                <c:pt idx="96">
                  <c:v>5226607.6793988</c:v>
                </c:pt>
                <c:pt idx="97">
                  <c:v>5224546.86116206</c:v>
                </c:pt>
                <c:pt idx="98">
                  <c:v>5224529.62703347</c:v>
                </c:pt>
                <c:pt idx="99">
                  <c:v>5218641.48871461</c:v>
                </c:pt>
                <c:pt idx="100">
                  <c:v>5216494.63812349</c:v>
                </c:pt>
                <c:pt idx="101">
                  <c:v>5216917.63439086</c:v>
                </c:pt>
                <c:pt idx="102">
                  <c:v>5211615.18073803</c:v>
                </c:pt>
                <c:pt idx="103">
                  <c:v>5205820.14699856</c:v>
                </c:pt>
                <c:pt idx="104">
                  <c:v>5200768.45930441</c:v>
                </c:pt>
                <c:pt idx="105">
                  <c:v>5196956.9579916</c:v>
                </c:pt>
                <c:pt idx="106">
                  <c:v>5194176.87513522</c:v>
                </c:pt>
                <c:pt idx="107">
                  <c:v>5190061.19994176</c:v>
                </c:pt>
                <c:pt idx="108">
                  <c:v>5189020.128606</c:v>
                </c:pt>
                <c:pt idx="109">
                  <c:v>5188928.50811225</c:v>
                </c:pt>
                <c:pt idx="110">
                  <c:v>5184941.27998953</c:v>
                </c:pt>
                <c:pt idx="111">
                  <c:v>5182640.57690315</c:v>
                </c:pt>
                <c:pt idx="112">
                  <c:v>5181500.02574302</c:v>
                </c:pt>
                <c:pt idx="113">
                  <c:v>5181663.38525356</c:v>
                </c:pt>
                <c:pt idx="114">
                  <c:v>5178885.91946725</c:v>
                </c:pt>
                <c:pt idx="115">
                  <c:v>5178039.10800919</c:v>
                </c:pt>
                <c:pt idx="116">
                  <c:v>5177980.52093636</c:v>
                </c:pt>
                <c:pt idx="117">
                  <c:v>5175803.46998607</c:v>
                </c:pt>
                <c:pt idx="118">
                  <c:v>5173526.4014863</c:v>
                </c:pt>
                <c:pt idx="119">
                  <c:v>5171456.89890665</c:v>
                </c:pt>
                <c:pt idx="120">
                  <c:v>5170080.26084862</c:v>
                </c:pt>
                <c:pt idx="121">
                  <c:v>5169672.57580568</c:v>
                </c:pt>
                <c:pt idx="122">
                  <c:v>5169900.83063892</c:v>
                </c:pt>
                <c:pt idx="123">
                  <c:v>5168103.92001782</c:v>
                </c:pt>
                <c:pt idx="124">
                  <c:v>5167410.94663737</c:v>
                </c:pt>
                <c:pt idx="125">
                  <c:v>5167569.22457375</c:v>
                </c:pt>
                <c:pt idx="126">
                  <c:v>5165991.80348707</c:v>
                </c:pt>
                <c:pt idx="127">
                  <c:v>5165709.33239756</c:v>
                </c:pt>
                <c:pt idx="128">
                  <c:v>5165806.10866246</c:v>
                </c:pt>
                <c:pt idx="129">
                  <c:v>5165346.62273051</c:v>
                </c:pt>
                <c:pt idx="130">
                  <c:v>5165450.52750868</c:v>
                </c:pt>
                <c:pt idx="131">
                  <c:v>5164587.63245377</c:v>
                </c:pt>
                <c:pt idx="132">
                  <c:v>5164067.4565625</c:v>
                </c:pt>
                <c:pt idx="133">
                  <c:v>5163360.06669589</c:v>
                </c:pt>
                <c:pt idx="134">
                  <c:v>5162834.43247013</c:v>
                </c:pt>
                <c:pt idx="135">
                  <c:v>5162486.10900473</c:v>
                </c:pt>
                <c:pt idx="136">
                  <c:v>5162157.21587657</c:v>
                </c:pt>
                <c:pt idx="137">
                  <c:v>5162122.5602653</c:v>
                </c:pt>
                <c:pt idx="138">
                  <c:v>5161775.59821044</c:v>
                </c:pt>
                <c:pt idx="139">
                  <c:v>5161724.56789094</c:v>
                </c:pt>
                <c:pt idx="140">
                  <c:v>5161810.55958892</c:v>
                </c:pt>
                <c:pt idx="141">
                  <c:v>5161631.33642342</c:v>
                </c:pt>
                <c:pt idx="142">
                  <c:v>5161635.19639805</c:v>
                </c:pt>
                <c:pt idx="143">
                  <c:v>5161736.66581768</c:v>
                </c:pt>
                <c:pt idx="144">
                  <c:v>5161587.37565444</c:v>
                </c:pt>
                <c:pt idx="145">
                  <c:v>5161586.84754134</c:v>
                </c:pt>
                <c:pt idx="146">
                  <c:v>5161509.74437279</c:v>
                </c:pt>
                <c:pt idx="147">
                  <c:v>5161367.19116541</c:v>
                </c:pt>
                <c:pt idx="148">
                  <c:v>5161406.44472011</c:v>
                </c:pt>
                <c:pt idx="149">
                  <c:v>5161414.91761305</c:v>
                </c:pt>
                <c:pt idx="150">
                  <c:v>5161424.01798545</c:v>
                </c:pt>
                <c:pt idx="151">
                  <c:v>5161283.2592517</c:v>
                </c:pt>
                <c:pt idx="152">
                  <c:v>5161639.43886339</c:v>
                </c:pt>
                <c:pt idx="153">
                  <c:v>5161425.39931371</c:v>
                </c:pt>
                <c:pt idx="154">
                  <c:v>5161428.69541138</c:v>
                </c:pt>
                <c:pt idx="155">
                  <c:v>5161364.25198829</c:v>
                </c:pt>
                <c:pt idx="156">
                  <c:v>5161303.44848417</c:v>
                </c:pt>
                <c:pt idx="157">
                  <c:v>5161347.02180925</c:v>
                </c:pt>
                <c:pt idx="158">
                  <c:v>5161572.87074922</c:v>
                </c:pt>
                <c:pt idx="159">
                  <c:v>5161334.87082518</c:v>
                </c:pt>
                <c:pt idx="160">
                  <c:v>5161274.60998186</c:v>
                </c:pt>
                <c:pt idx="161">
                  <c:v>5161309.19786662</c:v>
                </c:pt>
                <c:pt idx="162">
                  <c:v>5161245.8153626</c:v>
                </c:pt>
                <c:pt idx="163">
                  <c:v>5161241.71044435</c:v>
                </c:pt>
                <c:pt idx="164">
                  <c:v>5161306.63234166</c:v>
                </c:pt>
                <c:pt idx="165">
                  <c:v>5161243.63883394</c:v>
                </c:pt>
                <c:pt idx="166">
                  <c:v>5161255.29206614</c:v>
                </c:pt>
                <c:pt idx="167">
                  <c:v>5161243.12808535</c:v>
                </c:pt>
                <c:pt idx="168">
                  <c:v>5161261.14190519</c:v>
                </c:pt>
                <c:pt idx="169">
                  <c:v>5161273.88360928</c:v>
                </c:pt>
                <c:pt idx="170">
                  <c:v>5161213.32073266</c:v>
                </c:pt>
                <c:pt idx="171">
                  <c:v>5161203.69968734</c:v>
                </c:pt>
                <c:pt idx="172">
                  <c:v>5161208.65113052</c:v>
                </c:pt>
                <c:pt idx="173">
                  <c:v>5161221.7580672</c:v>
                </c:pt>
                <c:pt idx="174">
                  <c:v>5161272.18142841</c:v>
                </c:pt>
                <c:pt idx="175">
                  <c:v>5161178.63723116</c:v>
                </c:pt>
                <c:pt idx="176">
                  <c:v>5161169.76129375</c:v>
                </c:pt>
                <c:pt idx="177">
                  <c:v>5161123.8836836</c:v>
                </c:pt>
                <c:pt idx="178">
                  <c:v>5161101.79807873</c:v>
                </c:pt>
                <c:pt idx="179">
                  <c:v>5161088.38408599</c:v>
                </c:pt>
                <c:pt idx="180">
                  <c:v>5161137.49820071</c:v>
                </c:pt>
                <c:pt idx="181">
                  <c:v>5161094.31866078</c:v>
                </c:pt>
                <c:pt idx="182">
                  <c:v>5161161.44438795</c:v>
                </c:pt>
                <c:pt idx="183">
                  <c:v>5161097.09113726</c:v>
                </c:pt>
                <c:pt idx="184">
                  <c:v>5161118.36117236</c:v>
                </c:pt>
                <c:pt idx="185">
                  <c:v>5161077.33854492</c:v>
                </c:pt>
                <c:pt idx="186">
                  <c:v>5161128.67173539</c:v>
                </c:pt>
                <c:pt idx="187">
                  <c:v>5161110.81875391</c:v>
                </c:pt>
                <c:pt idx="188">
                  <c:v>5161136.30592458</c:v>
                </c:pt>
                <c:pt idx="189">
                  <c:v>5161100.35643603</c:v>
                </c:pt>
                <c:pt idx="190">
                  <c:v>5161135.06344902</c:v>
                </c:pt>
                <c:pt idx="191">
                  <c:v>5161069.3115145</c:v>
                </c:pt>
                <c:pt idx="192">
                  <c:v>5161116.8554976</c:v>
                </c:pt>
                <c:pt idx="193">
                  <c:v>5161064.72471843</c:v>
                </c:pt>
                <c:pt idx="194">
                  <c:v>5161143.82657481</c:v>
                </c:pt>
                <c:pt idx="195">
                  <c:v>5161071.86901066</c:v>
                </c:pt>
                <c:pt idx="196">
                  <c:v>5161068.68003048</c:v>
                </c:pt>
                <c:pt idx="197">
                  <c:v>5161055.57716654</c:v>
                </c:pt>
                <c:pt idx="198">
                  <c:v>5161057.82914685</c:v>
                </c:pt>
                <c:pt idx="199">
                  <c:v>5161069.19732358</c:v>
                </c:pt>
                <c:pt idx="200">
                  <c:v>5161060.03840874</c:v>
                </c:pt>
                <c:pt idx="201">
                  <c:v>5161058.0800096</c:v>
                </c:pt>
                <c:pt idx="202">
                  <c:v>5161053.24584789</c:v>
                </c:pt>
                <c:pt idx="203">
                  <c:v>5161070.01063553</c:v>
                </c:pt>
                <c:pt idx="204">
                  <c:v>5161062.74445189</c:v>
                </c:pt>
                <c:pt idx="205">
                  <c:v>5161067.92411749</c:v>
                </c:pt>
                <c:pt idx="206">
                  <c:v>5161052.69971563</c:v>
                </c:pt>
                <c:pt idx="207">
                  <c:v>5161058.14997707</c:v>
                </c:pt>
                <c:pt idx="208">
                  <c:v>5161050.38023734</c:v>
                </c:pt>
                <c:pt idx="209">
                  <c:v>5161060.98013433</c:v>
                </c:pt>
                <c:pt idx="210">
                  <c:v>5161050.55812622</c:v>
                </c:pt>
                <c:pt idx="211">
                  <c:v>5161058.40667789</c:v>
                </c:pt>
                <c:pt idx="212">
                  <c:v>5161050.14855414</c:v>
                </c:pt>
                <c:pt idx="213">
                  <c:v>5161051.69778522</c:v>
                </c:pt>
                <c:pt idx="214">
                  <c:v>5161054.09396569</c:v>
                </c:pt>
                <c:pt idx="215">
                  <c:v>5161047.50059216</c:v>
                </c:pt>
                <c:pt idx="216">
                  <c:v>5161049.84090952</c:v>
                </c:pt>
                <c:pt idx="217">
                  <c:v>5161047.24220133</c:v>
                </c:pt>
                <c:pt idx="218">
                  <c:v>5161049.48852974</c:v>
                </c:pt>
                <c:pt idx="219">
                  <c:v>5161046.78803913</c:v>
                </c:pt>
                <c:pt idx="220">
                  <c:v>5161044.76724609</c:v>
                </c:pt>
                <c:pt idx="221">
                  <c:v>5161046.30426176</c:v>
                </c:pt>
                <c:pt idx="222">
                  <c:v>5161044.41218917</c:v>
                </c:pt>
                <c:pt idx="223">
                  <c:v>5161046.23094341</c:v>
                </c:pt>
                <c:pt idx="224">
                  <c:v>5161046.23391748</c:v>
                </c:pt>
                <c:pt idx="225">
                  <c:v>5161047.13350232</c:v>
                </c:pt>
                <c:pt idx="226">
                  <c:v>5161044.89130692</c:v>
                </c:pt>
                <c:pt idx="227">
                  <c:v>5161047.10063814</c:v>
                </c:pt>
                <c:pt idx="228">
                  <c:v>5161043.32425914</c:v>
                </c:pt>
                <c:pt idx="229">
                  <c:v>5161044.05391255</c:v>
                </c:pt>
                <c:pt idx="230">
                  <c:v>5161045.15469014</c:v>
                </c:pt>
                <c:pt idx="231">
                  <c:v>5161042.17402337</c:v>
                </c:pt>
                <c:pt idx="232">
                  <c:v>5161042.73500956</c:v>
                </c:pt>
                <c:pt idx="233">
                  <c:v>5161042.60675378</c:v>
                </c:pt>
                <c:pt idx="234">
                  <c:v>5161045.58903791</c:v>
                </c:pt>
                <c:pt idx="235">
                  <c:v>5161042.95232008</c:v>
                </c:pt>
                <c:pt idx="236">
                  <c:v>5161042.0841069</c:v>
                </c:pt>
                <c:pt idx="237">
                  <c:v>5161042.29776297</c:v>
                </c:pt>
                <c:pt idx="238">
                  <c:v>5161041.60309753</c:v>
                </c:pt>
                <c:pt idx="239">
                  <c:v>5161042.18343644</c:v>
                </c:pt>
                <c:pt idx="240">
                  <c:v>5161042.53793425</c:v>
                </c:pt>
                <c:pt idx="241">
                  <c:v>5161043.96115822</c:v>
                </c:pt>
                <c:pt idx="242">
                  <c:v>5161041.84659416</c:v>
                </c:pt>
                <c:pt idx="243">
                  <c:v>5161040.96306341</c:v>
                </c:pt>
                <c:pt idx="244">
                  <c:v>5161040.77480569</c:v>
                </c:pt>
                <c:pt idx="245">
                  <c:v>5161040.04956837</c:v>
                </c:pt>
                <c:pt idx="246">
                  <c:v>5161040.76332276</c:v>
                </c:pt>
                <c:pt idx="247">
                  <c:v>5161039.37826767</c:v>
                </c:pt>
                <c:pt idx="248">
                  <c:v>5161039.53769198</c:v>
                </c:pt>
                <c:pt idx="249">
                  <c:v>5161039.38359552</c:v>
                </c:pt>
                <c:pt idx="250">
                  <c:v>5161039.9325061</c:v>
                </c:pt>
                <c:pt idx="251">
                  <c:v>5161039.35728388</c:v>
                </c:pt>
                <c:pt idx="252">
                  <c:v>5161039.67071812</c:v>
                </c:pt>
                <c:pt idx="253">
                  <c:v>5161039.28061583</c:v>
                </c:pt>
                <c:pt idx="254">
                  <c:v>5161040.09966916</c:v>
                </c:pt>
                <c:pt idx="255">
                  <c:v>5161039.45100626</c:v>
                </c:pt>
                <c:pt idx="256">
                  <c:v>5161040.12913836</c:v>
                </c:pt>
                <c:pt idx="257">
                  <c:v>5161039.24136315</c:v>
                </c:pt>
                <c:pt idx="258">
                  <c:v>5161039.26201612</c:v>
                </c:pt>
                <c:pt idx="259">
                  <c:v>5161039.25048848</c:v>
                </c:pt>
                <c:pt idx="260">
                  <c:v>5161039.37051233</c:v>
                </c:pt>
                <c:pt idx="261">
                  <c:v>5161039.19351756</c:v>
                </c:pt>
                <c:pt idx="262">
                  <c:v>5161039.26746108</c:v>
                </c:pt>
                <c:pt idx="263">
                  <c:v>5161039.25402719</c:v>
                </c:pt>
                <c:pt idx="264">
                  <c:v>5161039.34814694</c:v>
                </c:pt>
                <c:pt idx="265">
                  <c:v>5161039.13599151</c:v>
                </c:pt>
                <c:pt idx="266">
                  <c:v>5161039.28404018</c:v>
                </c:pt>
                <c:pt idx="267">
                  <c:v>5161039.04972262</c:v>
                </c:pt>
                <c:pt idx="268">
                  <c:v>5161039.09922667</c:v>
                </c:pt>
                <c:pt idx="269">
                  <c:v>5161039.37404373</c:v>
                </c:pt>
                <c:pt idx="270">
                  <c:v>5161039.14381117</c:v>
                </c:pt>
                <c:pt idx="271">
                  <c:v>5161038.94181722</c:v>
                </c:pt>
                <c:pt idx="272">
                  <c:v>5161039.05936245</c:v>
                </c:pt>
                <c:pt idx="273">
                  <c:v>5161039.20413348</c:v>
                </c:pt>
                <c:pt idx="274">
                  <c:v>5161039.16471213</c:v>
                </c:pt>
                <c:pt idx="275">
                  <c:v>5161038.90352058</c:v>
                </c:pt>
                <c:pt idx="276">
                  <c:v>5161038.96988435</c:v>
                </c:pt>
                <c:pt idx="277">
                  <c:v>5161038.85989056</c:v>
                </c:pt>
                <c:pt idx="278">
                  <c:v>5161038.94423034</c:v>
                </c:pt>
                <c:pt idx="279">
                  <c:v>5161038.8612456</c:v>
                </c:pt>
                <c:pt idx="280">
                  <c:v>5161038.94797836</c:v>
                </c:pt>
                <c:pt idx="281">
                  <c:v>5161038.87575915</c:v>
                </c:pt>
                <c:pt idx="282">
                  <c:v>5161038.80961961</c:v>
                </c:pt>
                <c:pt idx="283">
                  <c:v>5161039.03130481</c:v>
                </c:pt>
                <c:pt idx="284">
                  <c:v>5161038.87737613</c:v>
                </c:pt>
                <c:pt idx="285">
                  <c:v>5161038.95464107</c:v>
                </c:pt>
                <c:pt idx="286">
                  <c:v>5161038.93536223</c:v>
                </c:pt>
                <c:pt idx="287">
                  <c:v>5161038.86584318</c:v>
                </c:pt>
                <c:pt idx="288">
                  <c:v>5161038.83741675</c:v>
                </c:pt>
                <c:pt idx="289">
                  <c:v>5161038.87546034</c:v>
                </c:pt>
                <c:pt idx="290">
                  <c:v>5161038.8116696</c:v>
                </c:pt>
                <c:pt idx="291">
                  <c:v>5161038.79844927</c:v>
                </c:pt>
                <c:pt idx="292">
                  <c:v>5161038.76313619</c:v>
                </c:pt>
                <c:pt idx="293">
                  <c:v>5161038.80801071</c:v>
                </c:pt>
                <c:pt idx="294">
                  <c:v>5161038.76377313</c:v>
                </c:pt>
                <c:pt idx="295">
                  <c:v>5161038.82256927</c:v>
                </c:pt>
                <c:pt idx="296">
                  <c:v>5161038.74029152</c:v>
                </c:pt>
                <c:pt idx="297">
                  <c:v>5161038.69425482</c:v>
                </c:pt>
                <c:pt idx="298">
                  <c:v>5161038.69968863</c:v>
                </c:pt>
                <c:pt idx="299">
                  <c:v>5161038.71371004</c:v>
                </c:pt>
                <c:pt idx="300">
                  <c:v>5161038.6803736</c:v>
                </c:pt>
                <c:pt idx="301">
                  <c:v>5161038.70741788</c:v>
                </c:pt>
                <c:pt idx="302">
                  <c:v>5161038.67934754</c:v>
                </c:pt>
                <c:pt idx="303">
                  <c:v>5161038.74213167</c:v>
                </c:pt>
                <c:pt idx="304">
                  <c:v>5161038.6432234</c:v>
                </c:pt>
                <c:pt idx="305">
                  <c:v>5161038.66342806</c:v>
                </c:pt>
                <c:pt idx="306">
                  <c:v>5161038.66677083</c:v>
                </c:pt>
                <c:pt idx="307">
                  <c:v>5161038.62325559</c:v>
                </c:pt>
                <c:pt idx="308">
                  <c:v>5161038.66151011</c:v>
                </c:pt>
                <c:pt idx="309">
                  <c:v>5161038.65991411</c:v>
                </c:pt>
                <c:pt idx="310">
                  <c:v>5161038.64435599</c:v>
                </c:pt>
                <c:pt idx="311">
                  <c:v>5161038.6642371</c:v>
                </c:pt>
                <c:pt idx="312">
                  <c:v>5161038.61840596</c:v>
                </c:pt>
                <c:pt idx="313">
                  <c:v>5161038.59375669</c:v>
                </c:pt>
                <c:pt idx="314">
                  <c:v>5161038.60890476</c:v>
                </c:pt>
                <c:pt idx="315">
                  <c:v>5161038.61461813</c:v>
                </c:pt>
                <c:pt idx="316">
                  <c:v>5161038.61023027</c:v>
                </c:pt>
                <c:pt idx="317">
                  <c:v>5161038.62649145</c:v>
                </c:pt>
                <c:pt idx="318">
                  <c:v>5161038.61290337</c:v>
                </c:pt>
                <c:pt idx="319">
                  <c:v>5161038.65049709</c:v>
                </c:pt>
                <c:pt idx="320">
                  <c:v>5161038.6066172</c:v>
                </c:pt>
                <c:pt idx="321">
                  <c:v>5161038.66978126</c:v>
                </c:pt>
                <c:pt idx="322">
                  <c:v>5161038.60240812</c:v>
                </c:pt>
                <c:pt idx="323">
                  <c:v>5161038.59828862</c:v>
                </c:pt>
                <c:pt idx="324">
                  <c:v>5161038.58552834</c:v>
                </c:pt>
                <c:pt idx="325">
                  <c:v>5161038.59142598</c:v>
                </c:pt>
                <c:pt idx="326">
                  <c:v>5161038.60088556</c:v>
                </c:pt>
                <c:pt idx="327">
                  <c:v>5161038.58600404</c:v>
                </c:pt>
                <c:pt idx="328">
                  <c:v>5161038.60025028</c:v>
                </c:pt>
                <c:pt idx="329">
                  <c:v>5161038.59330402</c:v>
                </c:pt>
                <c:pt idx="330">
                  <c:v>5161038.5889846</c:v>
                </c:pt>
                <c:pt idx="331">
                  <c:v>5161038.59102418</c:v>
                </c:pt>
                <c:pt idx="332">
                  <c:v>5161038.57593027</c:v>
                </c:pt>
                <c:pt idx="333">
                  <c:v>5161038.58416376</c:v>
                </c:pt>
                <c:pt idx="334">
                  <c:v>5161038.59257652</c:v>
                </c:pt>
                <c:pt idx="335">
                  <c:v>5161038.57632492</c:v>
                </c:pt>
                <c:pt idx="336">
                  <c:v>5161038.57686403</c:v>
                </c:pt>
                <c:pt idx="337">
                  <c:v>5161038.57602167</c:v>
                </c:pt>
                <c:pt idx="338">
                  <c:v>5161038.57566595</c:v>
                </c:pt>
                <c:pt idx="339">
                  <c:v>5161038.57354649</c:v>
                </c:pt>
                <c:pt idx="340">
                  <c:v>5161038.57540802</c:v>
                </c:pt>
                <c:pt idx="341">
                  <c:v>5161038.57302428</c:v>
                </c:pt>
                <c:pt idx="342">
                  <c:v>5161038.57565479</c:v>
                </c:pt>
                <c:pt idx="343">
                  <c:v>5161038.57091877</c:v>
                </c:pt>
                <c:pt idx="344">
                  <c:v>5161038.5708893</c:v>
                </c:pt>
                <c:pt idx="345">
                  <c:v>5161038.57747053</c:v>
                </c:pt>
                <c:pt idx="346">
                  <c:v>5161038.5717464</c:v>
                </c:pt>
                <c:pt idx="347">
                  <c:v>5161038.57206586</c:v>
                </c:pt>
                <c:pt idx="348">
                  <c:v>5161038.5703257</c:v>
                </c:pt>
                <c:pt idx="349">
                  <c:v>5161038.56952126</c:v>
                </c:pt>
                <c:pt idx="350">
                  <c:v>5161038.5719386</c:v>
                </c:pt>
                <c:pt idx="351">
                  <c:v>5161038.57024884</c:v>
                </c:pt>
                <c:pt idx="352">
                  <c:v>5161038.57236979</c:v>
                </c:pt>
                <c:pt idx="353">
                  <c:v>5161038.57175669</c:v>
                </c:pt>
                <c:pt idx="354">
                  <c:v>5161038.569662</c:v>
                </c:pt>
                <c:pt idx="355">
                  <c:v>5161038.57240355</c:v>
                </c:pt>
                <c:pt idx="356">
                  <c:v>5161038.57143409</c:v>
                </c:pt>
                <c:pt idx="357">
                  <c:v>5161038.57039526</c:v>
                </c:pt>
                <c:pt idx="358">
                  <c:v>5161038.56911546</c:v>
                </c:pt>
                <c:pt idx="359">
                  <c:v>5161038.57001176</c:v>
                </c:pt>
                <c:pt idx="360">
                  <c:v>5161038.56884872</c:v>
                </c:pt>
                <c:pt idx="361">
                  <c:v>5161038.56927247</c:v>
                </c:pt>
                <c:pt idx="362">
                  <c:v>5161038.5680206</c:v>
                </c:pt>
                <c:pt idx="363">
                  <c:v>5161038.56801927</c:v>
                </c:pt>
                <c:pt idx="364">
                  <c:v>5161038.56737688</c:v>
                </c:pt>
                <c:pt idx="365">
                  <c:v>5161038.56743746</c:v>
                </c:pt>
                <c:pt idx="366">
                  <c:v>5161038.56669838</c:v>
                </c:pt>
                <c:pt idx="367">
                  <c:v>5161038.56654617</c:v>
                </c:pt>
                <c:pt idx="368">
                  <c:v>5161038.56619525</c:v>
                </c:pt>
                <c:pt idx="369">
                  <c:v>5161038.56700378</c:v>
                </c:pt>
                <c:pt idx="370">
                  <c:v>5161038.56655858</c:v>
                </c:pt>
                <c:pt idx="371">
                  <c:v>5161038.56762644</c:v>
                </c:pt>
                <c:pt idx="372">
                  <c:v>5161038.56660745</c:v>
                </c:pt>
                <c:pt idx="373">
                  <c:v>5161038.5666136</c:v>
                </c:pt>
                <c:pt idx="374">
                  <c:v>5161038.56635399</c:v>
                </c:pt>
                <c:pt idx="375">
                  <c:v>5161038.56582234</c:v>
                </c:pt>
                <c:pt idx="376">
                  <c:v>5161038.5659932</c:v>
                </c:pt>
                <c:pt idx="377">
                  <c:v>5161038.56602677</c:v>
                </c:pt>
                <c:pt idx="378">
                  <c:v>5161038.56597436</c:v>
                </c:pt>
                <c:pt idx="379">
                  <c:v>5161038.56585708</c:v>
                </c:pt>
                <c:pt idx="380">
                  <c:v>5161038.56593167</c:v>
                </c:pt>
                <c:pt idx="381">
                  <c:v>5161038.56746307</c:v>
                </c:pt>
                <c:pt idx="382">
                  <c:v>5161038.5657768</c:v>
                </c:pt>
                <c:pt idx="383">
                  <c:v>5161038.56599088</c:v>
                </c:pt>
                <c:pt idx="384">
                  <c:v>5161038.56572101</c:v>
                </c:pt>
                <c:pt idx="385">
                  <c:v>5161038.56577691</c:v>
                </c:pt>
                <c:pt idx="386">
                  <c:v>5161038.56571978</c:v>
                </c:pt>
                <c:pt idx="387">
                  <c:v>5161038.56580553</c:v>
                </c:pt>
                <c:pt idx="388">
                  <c:v>5161038.56601572</c:v>
                </c:pt>
                <c:pt idx="389">
                  <c:v>5161038.56566049</c:v>
                </c:pt>
                <c:pt idx="390">
                  <c:v>5161038.56581813</c:v>
                </c:pt>
                <c:pt idx="391">
                  <c:v>5161038.56580323</c:v>
                </c:pt>
                <c:pt idx="392">
                  <c:v>5161038.56553587</c:v>
                </c:pt>
                <c:pt idx="393">
                  <c:v>5161038.56573298</c:v>
                </c:pt>
                <c:pt idx="394">
                  <c:v>5161038.56551199</c:v>
                </c:pt>
                <c:pt idx="395">
                  <c:v>5161038.56551921</c:v>
                </c:pt>
                <c:pt idx="396">
                  <c:v>5161038.56546736</c:v>
                </c:pt>
                <c:pt idx="397">
                  <c:v>5161038.56557016</c:v>
                </c:pt>
                <c:pt idx="398">
                  <c:v>5161038.56554185</c:v>
                </c:pt>
                <c:pt idx="399">
                  <c:v>5161038.5655726</c:v>
                </c:pt>
                <c:pt idx="400">
                  <c:v>5161038.56548047</c:v>
                </c:pt>
                <c:pt idx="401">
                  <c:v>5161038.56557684</c:v>
                </c:pt>
                <c:pt idx="402">
                  <c:v>5161038.56557172</c:v>
                </c:pt>
                <c:pt idx="403">
                  <c:v>5161038.56561103</c:v>
                </c:pt>
                <c:pt idx="404">
                  <c:v>5161038.56553744</c:v>
                </c:pt>
                <c:pt idx="405">
                  <c:v>5161038.56553284</c:v>
                </c:pt>
                <c:pt idx="406">
                  <c:v>5161038.56567074</c:v>
                </c:pt>
                <c:pt idx="407">
                  <c:v>5161038.56548436</c:v>
                </c:pt>
                <c:pt idx="408">
                  <c:v>5161038.56552596</c:v>
                </c:pt>
                <c:pt idx="409">
                  <c:v>5161038.5654052</c:v>
                </c:pt>
                <c:pt idx="410">
                  <c:v>5161038.56542869</c:v>
                </c:pt>
                <c:pt idx="411">
                  <c:v>5161038.56542053</c:v>
                </c:pt>
                <c:pt idx="412">
                  <c:v>5161038.56542356</c:v>
                </c:pt>
                <c:pt idx="413">
                  <c:v>5161038.56535348</c:v>
                </c:pt>
                <c:pt idx="414">
                  <c:v>5161038.5654016</c:v>
                </c:pt>
                <c:pt idx="415">
                  <c:v>5161038.5652679</c:v>
                </c:pt>
                <c:pt idx="416">
                  <c:v>5161038.56523697</c:v>
                </c:pt>
                <c:pt idx="417">
                  <c:v>5161038.56523885</c:v>
                </c:pt>
                <c:pt idx="418">
                  <c:v>5161038.56524436</c:v>
                </c:pt>
                <c:pt idx="419">
                  <c:v>5161038.56526086</c:v>
                </c:pt>
                <c:pt idx="420">
                  <c:v>5161038.56525125</c:v>
                </c:pt>
                <c:pt idx="421">
                  <c:v>5161038.5652549</c:v>
                </c:pt>
                <c:pt idx="422">
                  <c:v>5161038.56528195</c:v>
                </c:pt>
                <c:pt idx="423">
                  <c:v>5161038.56524346</c:v>
                </c:pt>
                <c:pt idx="424">
                  <c:v>5161038.5652096</c:v>
                </c:pt>
                <c:pt idx="425">
                  <c:v>5161038.56518629</c:v>
                </c:pt>
                <c:pt idx="426">
                  <c:v>5161038.5651875</c:v>
                </c:pt>
                <c:pt idx="427">
                  <c:v>5161038.5651945</c:v>
                </c:pt>
                <c:pt idx="428">
                  <c:v>5161038.56518967</c:v>
                </c:pt>
                <c:pt idx="429">
                  <c:v>5161038.56519932</c:v>
                </c:pt>
                <c:pt idx="430">
                  <c:v>5161038.56519614</c:v>
                </c:pt>
                <c:pt idx="431">
                  <c:v>5161038.56518433</c:v>
                </c:pt>
                <c:pt idx="432">
                  <c:v>5161038.56518541</c:v>
                </c:pt>
                <c:pt idx="433">
                  <c:v>5161038.56515967</c:v>
                </c:pt>
                <c:pt idx="434">
                  <c:v>5161038.5651687</c:v>
                </c:pt>
                <c:pt idx="435">
                  <c:v>5161038.56518241</c:v>
                </c:pt>
                <c:pt idx="436">
                  <c:v>5161038.56515073</c:v>
                </c:pt>
                <c:pt idx="437">
                  <c:v>5161038.56515463</c:v>
                </c:pt>
                <c:pt idx="438">
                  <c:v>5161038.56515503</c:v>
                </c:pt>
                <c:pt idx="439">
                  <c:v>5161038.5651509</c:v>
                </c:pt>
                <c:pt idx="440">
                  <c:v>5161038.56514313</c:v>
                </c:pt>
                <c:pt idx="441">
                  <c:v>5161038.56514424</c:v>
                </c:pt>
                <c:pt idx="442">
                  <c:v>5161038.56513242</c:v>
                </c:pt>
                <c:pt idx="443">
                  <c:v>5161038.56513342</c:v>
                </c:pt>
                <c:pt idx="444">
                  <c:v>5161038.5651359</c:v>
                </c:pt>
                <c:pt idx="445">
                  <c:v>5161038.5651378</c:v>
                </c:pt>
                <c:pt idx="446">
                  <c:v>5161038.56515128</c:v>
                </c:pt>
                <c:pt idx="447">
                  <c:v>5161038.5651289</c:v>
                </c:pt>
                <c:pt idx="448">
                  <c:v>5161038.56514268</c:v>
                </c:pt>
                <c:pt idx="449">
                  <c:v>5161038.56513905</c:v>
                </c:pt>
                <c:pt idx="450">
                  <c:v>5161038.56513121</c:v>
                </c:pt>
                <c:pt idx="451">
                  <c:v>5161038.565129</c:v>
                </c:pt>
                <c:pt idx="452">
                  <c:v>5161038.56513143</c:v>
                </c:pt>
                <c:pt idx="453">
                  <c:v>5161038.56512732</c:v>
                </c:pt>
                <c:pt idx="454">
                  <c:v>5161038.56512946</c:v>
                </c:pt>
                <c:pt idx="455">
                  <c:v>5161038.56512984</c:v>
                </c:pt>
                <c:pt idx="456">
                  <c:v>5161038.56512793</c:v>
                </c:pt>
                <c:pt idx="457">
                  <c:v>5161038.5651239</c:v>
                </c:pt>
                <c:pt idx="458">
                  <c:v>5161038.56512505</c:v>
                </c:pt>
                <c:pt idx="459">
                  <c:v>5161038.56512443</c:v>
                </c:pt>
                <c:pt idx="460">
                  <c:v>5161038.56512589</c:v>
                </c:pt>
                <c:pt idx="461">
                  <c:v>5161038.56512075</c:v>
                </c:pt>
                <c:pt idx="462">
                  <c:v>5161038.5651183</c:v>
                </c:pt>
                <c:pt idx="463">
                  <c:v>5161038.56511749</c:v>
                </c:pt>
                <c:pt idx="464">
                  <c:v>5161038.56511696</c:v>
                </c:pt>
                <c:pt idx="465">
                  <c:v>5161038.56511875</c:v>
                </c:pt>
                <c:pt idx="466">
                  <c:v>5161038.56511814</c:v>
                </c:pt>
                <c:pt idx="467">
                  <c:v>5161038.56511705</c:v>
                </c:pt>
                <c:pt idx="468">
                  <c:v>5161038.56511797</c:v>
                </c:pt>
                <c:pt idx="469">
                  <c:v>5161038.56511796</c:v>
                </c:pt>
                <c:pt idx="470">
                  <c:v>5161038.56511674</c:v>
                </c:pt>
                <c:pt idx="471">
                  <c:v>5161038.56511782</c:v>
                </c:pt>
                <c:pt idx="472">
                  <c:v>5161038.56511604</c:v>
                </c:pt>
                <c:pt idx="473">
                  <c:v>5161038.56511763</c:v>
                </c:pt>
                <c:pt idx="474">
                  <c:v>5161038.565119</c:v>
                </c:pt>
                <c:pt idx="475">
                  <c:v>5161038.56511684</c:v>
                </c:pt>
                <c:pt idx="476">
                  <c:v>5161038.56511558</c:v>
                </c:pt>
                <c:pt idx="477">
                  <c:v>5161038.56511576</c:v>
                </c:pt>
                <c:pt idx="478">
                  <c:v>5161038.56511656</c:v>
                </c:pt>
                <c:pt idx="479">
                  <c:v>5161038.56511607</c:v>
                </c:pt>
                <c:pt idx="480">
                  <c:v>5161038.56511627</c:v>
                </c:pt>
                <c:pt idx="481">
                  <c:v>5161038.56511601</c:v>
                </c:pt>
                <c:pt idx="482">
                  <c:v>5161038.56511835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Main!$C$2:$C$484</c:f>
              <c:numCache>
                <c:formatCode>General</c:formatCode>
                <c:ptCount val="483"/>
                <c:pt idx="0">
                  <c:v>0</c:v>
                </c:pt>
                <c:pt idx="1">
                  <c:v>234410.671313365</c:v>
                </c:pt>
                <c:pt idx="2">
                  <c:v>237782.754627054</c:v>
                </c:pt>
                <c:pt idx="3">
                  <c:v>241380.017921181</c:v>
                </c:pt>
                <c:pt idx="4">
                  <c:v>244735.32299598</c:v>
                </c:pt>
                <c:pt idx="5">
                  <c:v>248195.89606026</c:v>
                </c:pt>
                <c:pt idx="6">
                  <c:v>251400.082760103</c:v>
                </c:pt>
                <c:pt idx="7">
                  <c:v>254412.620247838</c:v>
                </c:pt>
                <c:pt idx="8">
                  <c:v>257118.245022464</c:v>
                </c:pt>
                <c:pt idx="9">
                  <c:v>259615.894910273</c:v>
                </c:pt>
                <c:pt idx="10">
                  <c:v>261785.955392208</c:v>
                </c:pt>
                <c:pt idx="11">
                  <c:v>263744.214414327</c:v>
                </c:pt>
                <c:pt idx="12">
                  <c:v>265361.776706623</c:v>
                </c:pt>
                <c:pt idx="13">
                  <c:v>266770.825639583</c:v>
                </c:pt>
                <c:pt idx="14">
                  <c:v>267839.166038621</c:v>
                </c:pt>
                <c:pt idx="15">
                  <c:v>268711.117640439</c:v>
                </c:pt>
                <c:pt idx="16">
                  <c:v>280574.92797608</c:v>
                </c:pt>
                <c:pt idx="17">
                  <c:v>283154.531113811</c:v>
                </c:pt>
                <c:pt idx="18">
                  <c:v>284001.460608625</c:v>
                </c:pt>
                <c:pt idx="19">
                  <c:v>287036.109721371</c:v>
                </c:pt>
                <c:pt idx="20">
                  <c:v>287668.426835621</c:v>
                </c:pt>
                <c:pt idx="21">
                  <c:v>291062.561090089</c:v>
                </c:pt>
                <c:pt idx="22">
                  <c:v>291548.398234887</c:v>
                </c:pt>
                <c:pt idx="23">
                  <c:v>295647.222444162</c:v>
                </c:pt>
                <c:pt idx="24">
                  <c:v>300741.029512331</c:v>
                </c:pt>
                <c:pt idx="25">
                  <c:v>302759.737367644</c:v>
                </c:pt>
                <c:pt idx="26">
                  <c:v>302952.408973938</c:v>
                </c:pt>
                <c:pt idx="27">
                  <c:v>309945.673578014</c:v>
                </c:pt>
                <c:pt idx="28">
                  <c:v>318233.195218594</c:v>
                </c:pt>
                <c:pt idx="29">
                  <c:v>322742.863908154</c:v>
                </c:pt>
                <c:pt idx="30">
                  <c:v>326079.772928966</c:v>
                </c:pt>
                <c:pt idx="31">
                  <c:v>338855.093003951</c:v>
                </c:pt>
                <c:pt idx="32">
                  <c:v>345050.003842683</c:v>
                </c:pt>
                <c:pt idx="33">
                  <c:v>349528.541581712</c:v>
                </c:pt>
                <c:pt idx="34">
                  <c:v>348653.058153485</c:v>
                </c:pt>
                <c:pt idx="35">
                  <c:v>355560.249189954</c:v>
                </c:pt>
                <c:pt idx="36">
                  <c:v>356140.373218045</c:v>
                </c:pt>
                <c:pt idx="37">
                  <c:v>361967.921548387</c:v>
                </c:pt>
                <c:pt idx="38">
                  <c:v>366084.433610692</c:v>
                </c:pt>
                <c:pt idx="39">
                  <c:v>366189.152765143</c:v>
                </c:pt>
                <c:pt idx="40">
                  <c:v>376002.457389555</c:v>
                </c:pt>
                <c:pt idx="41">
                  <c:v>380324.53209758</c:v>
                </c:pt>
                <c:pt idx="42">
                  <c:v>380144.675304977</c:v>
                </c:pt>
                <c:pt idx="43">
                  <c:v>388988.244411105</c:v>
                </c:pt>
                <c:pt idx="44">
                  <c:v>398154.95958782</c:v>
                </c:pt>
                <c:pt idx="45">
                  <c:v>402163.433184977</c:v>
                </c:pt>
                <c:pt idx="46">
                  <c:v>415695.356818107</c:v>
                </c:pt>
                <c:pt idx="47">
                  <c:v>421637.042582913</c:v>
                </c:pt>
                <c:pt idx="48">
                  <c:v>428352.201605854</c:v>
                </c:pt>
                <c:pt idx="49">
                  <c:v>432297.209781027</c:v>
                </c:pt>
                <c:pt idx="50">
                  <c:v>433220.706426032</c:v>
                </c:pt>
                <c:pt idx="51">
                  <c:v>438117.062761345</c:v>
                </c:pt>
                <c:pt idx="52">
                  <c:v>438987.593919463</c:v>
                </c:pt>
                <c:pt idx="53">
                  <c:v>439320.02718627</c:v>
                </c:pt>
                <c:pt idx="54">
                  <c:v>444661.08467058</c:v>
                </c:pt>
                <c:pt idx="55">
                  <c:v>447490.920290208</c:v>
                </c:pt>
                <c:pt idx="56">
                  <c:v>447223.181279371</c:v>
                </c:pt>
                <c:pt idx="57">
                  <c:v>457989.963578432</c:v>
                </c:pt>
                <c:pt idx="58">
                  <c:v>468651.84909371</c:v>
                </c:pt>
                <c:pt idx="59">
                  <c:v>479064.391202861</c:v>
                </c:pt>
                <c:pt idx="60">
                  <c:v>486895.728399104</c:v>
                </c:pt>
                <c:pt idx="61">
                  <c:v>498754.458578128</c:v>
                </c:pt>
                <c:pt idx="62">
                  <c:v>501690.402616711</c:v>
                </c:pt>
                <c:pt idx="63">
                  <c:v>501798.176673336</c:v>
                </c:pt>
                <c:pt idx="64">
                  <c:v>510179.312858288</c:v>
                </c:pt>
                <c:pt idx="65">
                  <c:v>517212.085976711</c:v>
                </c:pt>
                <c:pt idx="66">
                  <c:v>521626.632658898</c:v>
                </c:pt>
                <c:pt idx="67">
                  <c:v>521734.645129572</c:v>
                </c:pt>
                <c:pt idx="68">
                  <c:v>529786.021819687</c:v>
                </c:pt>
                <c:pt idx="69">
                  <c:v>533907.758531348</c:v>
                </c:pt>
                <c:pt idx="70">
                  <c:v>534719.593369392</c:v>
                </c:pt>
                <c:pt idx="71">
                  <c:v>543468.006662488</c:v>
                </c:pt>
                <c:pt idx="72">
                  <c:v>553874.674893631</c:v>
                </c:pt>
                <c:pt idx="73">
                  <c:v>564179.040305623</c:v>
                </c:pt>
                <c:pt idx="74">
                  <c:v>572362.245479647</c:v>
                </c:pt>
                <c:pt idx="75">
                  <c:v>574583.75391756</c:v>
                </c:pt>
                <c:pt idx="76">
                  <c:v>575315.772743832</c:v>
                </c:pt>
                <c:pt idx="77">
                  <c:v>587152.710930994</c:v>
                </c:pt>
                <c:pt idx="78">
                  <c:v>590888.366446202</c:v>
                </c:pt>
                <c:pt idx="79">
                  <c:v>591798.438629326</c:v>
                </c:pt>
                <c:pt idx="80">
                  <c:v>602314.034598077</c:v>
                </c:pt>
                <c:pt idx="81">
                  <c:v>612267.452019006</c:v>
                </c:pt>
                <c:pt idx="82">
                  <c:v>613202.334565384</c:v>
                </c:pt>
                <c:pt idx="83">
                  <c:v>612923.580294398</c:v>
                </c:pt>
                <c:pt idx="84">
                  <c:v>620573.072305476</c:v>
                </c:pt>
                <c:pt idx="85">
                  <c:v>623083.879643762</c:v>
                </c:pt>
                <c:pt idx="86">
                  <c:v>623475.858975179</c:v>
                </c:pt>
                <c:pt idx="87">
                  <c:v>630262.124571933</c:v>
                </c:pt>
                <c:pt idx="88">
                  <c:v>640794.949182617</c:v>
                </c:pt>
                <c:pt idx="89">
                  <c:v>650698.686273428</c:v>
                </c:pt>
                <c:pt idx="90">
                  <c:v>659595.102005186</c:v>
                </c:pt>
                <c:pt idx="91">
                  <c:v>667758.564572251</c:v>
                </c:pt>
                <c:pt idx="92">
                  <c:v>677556.024794581</c:v>
                </c:pt>
                <c:pt idx="93">
                  <c:v>682431.776281344</c:v>
                </c:pt>
                <c:pt idx="94">
                  <c:v>681509.014880836</c:v>
                </c:pt>
                <c:pt idx="95">
                  <c:v>692468.238631246</c:v>
                </c:pt>
                <c:pt idx="96">
                  <c:v>697698.11349522</c:v>
                </c:pt>
                <c:pt idx="97">
                  <c:v>702200.582689447</c:v>
                </c:pt>
                <c:pt idx="98">
                  <c:v>702620.714461395</c:v>
                </c:pt>
                <c:pt idx="99">
                  <c:v>711998.521443768</c:v>
                </c:pt>
                <c:pt idx="100">
                  <c:v>715539.785750336</c:v>
                </c:pt>
                <c:pt idx="101">
                  <c:v>715023.135581654</c:v>
                </c:pt>
                <c:pt idx="102">
                  <c:v>725075.473283341</c:v>
                </c:pt>
                <c:pt idx="103">
                  <c:v>734814.808997346</c:v>
                </c:pt>
                <c:pt idx="104">
                  <c:v>744354.401779354</c:v>
                </c:pt>
                <c:pt idx="105">
                  <c:v>750815.08385989</c:v>
                </c:pt>
                <c:pt idx="106">
                  <c:v>752776.068853076</c:v>
                </c:pt>
                <c:pt idx="107">
                  <c:v>762518.04773629</c:v>
                </c:pt>
                <c:pt idx="108">
                  <c:v>769354.692566572</c:v>
                </c:pt>
                <c:pt idx="109">
                  <c:v>768925.948961596</c:v>
                </c:pt>
                <c:pt idx="110">
                  <c:v>778087.110025654</c:v>
                </c:pt>
                <c:pt idx="111">
                  <c:v>787989.979857978</c:v>
                </c:pt>
                <c:pt idx="112">
                  <c:v>788778.427812596</c:v>
                </c:pt>
                <c:pt idx="113">
                  <c:v>789167.81932177</c:v>
                </c:pt>
                <c:pt idx="114">
                  <c:v>795099.667287009</c:v>
                </c:pt>
                <c:pt idx="115">
                  <c:v>797438.849319449</c:v>
                </c:pt>
                <c:pt idx="116">
                  <c:v>797745.136055627</c:v>
                </c:pt>
                <c:pt idx="117">
                  <c:v>802075.266879985</c:v>
                </c:pt>
                <c:pt idx="118">
                  <c:v>810117.639554846</c:v>
                </c:pt>
                <c:pt idx="119">
                  <c:v>817463.048146577</c:v>
                </c:pt>
                <c:pt idx="120">
                  <c:v>824712.642190641</c:v>
                </c:pt>
                <c:pt idx="121">
                  <c:v>833038.900504473</c:v>
                </c:pt>
                <c:pt idx="122">
                  <c:v>835271.427203837</c:v>
                </c:pt>
                <c:pt idx="123">
                  <c:v>837820.820362128</c:v>
                </c:pt>
                <c:pt idx="124">
                  <c:v>840522.113402272</c:v>
                </c:pt>
                <c:pt idx="125">
                  <c:v>843028.532061817</c:v>
                </c:pt>
                <c:pt idx="126">
                  <c:v>845234.382062522</c:v>
                </c:pt>
                <c:pt idx="127">
                  <c:v>848183.24686083</c:v>
                </c:pt>
                <c:pt idx="128">
                  <c:v>847702.678187871</c:v>
                </c:pt>
                <c:pt idx="129">
                  <c:v>852508.2782671</c:v>
                </c:pt>
                <c:pt idx="130">
                  <c:v>852667.596125748</c:v>
                </c:pt>
                <c:pt idx="131">
                  <c:v>856710.411953331</c:v>
                </c:pt>
                <c:pt idx="132">
                  <c:v>862543.986172068</c:v>
                </c:pt>
                <c:pt idx="133">
                  <c:v>865827.893537499</c:v>
                </c:pt>
                <c:pt idx="134">
                  <c:v>869911.30408327</c:v>
                </c:pt>
                <c:pt idx="135">
                  <c:v>870566.692316058</c:v>
                </c:pt>
                <c:pt idx="136">
                  <c:v>864377.793432358</c:v>
                </c:pt>
                <c:pt idx="137">
                  <c:v>867249.008351556</c:v>
                </c:pt>
                <c:pt idx="138">
                  <c:v>871700.350422065</c:v>
                </c:pt>
                <c:pt idx="139">
                  <c:v>872782.746689216</c:v>
                </c:pt>
                <c:pt idx="140">
                  <c:v>875791.189843717</c:v>
                </c:pt>
                <c:pt idx="141">
                  <c:v>876915.805684862</c:v>
                </c:pt>
                <c:pt idx="142">
                  <c:v>876455.689255016</c:v>
                </c:pt>
                <c:pt idx="143">
                  <c:v>873631.253238468</c:v>
                </c:pt>
                <c:pt idx="144">
                  <c:v>877513.907271753</c:v>
                </c:pt>
                <c:pt idx="145">
                  <c:v>875634.330000517</c:v>
                </c:pt>
                <c:pt idx="146">
                  <c:v>876350.307956026</c:v>
                </c:pt>
                <c:pt idx="147">
                  <c:v>877042.252318705</c:v>
                </c:pt>
                <c:pt idx="148">
                  <c:v>875539.160307448</c:v>
                </c:pt>
                <c:pt idx="149">
                  <c:v>876390.79847945</c:v>
                </c:pt>
                <c:pt idx="150">
                  <c:v>876108.574571561</c:v>
                </c:pt>
                <c:pt idx="151">
                  <c:v>877157.264242345</c:v>
                </c:pt>
                <c:pt idx="152">
                  <c:v>886742.930074056</c:v>
                </c:pt>
                <c:pt idx="153">
                  <c:v>877209.742971249</c:v>
                </c:pt>
                <c:pt idx="154">
                  <c:v>870380.335641733</c:v>
                </c:pt>
                <c:pt idx="155">
                  <c:v>880368.415286775</c:v>
                </c:pt>
                <c:pt idx="156">
                  <c:v>879679.821703177</c:v>
                </c:pt>
                <c:pt idx="157">
                  <c:v>877445.2608698</c:v>
                </c:pt>
                <c:pt idx="158">
                  <c:v>872403.557640267</c:v>
                </c:pt>
                <c:pt idx="159">
                  <c:v>877372.813137693</c:v>
                </c:pt>
                <c:pt idx="160">
                  <c:v>873241.221520427</c:v>
                </c:pt>
                <c:pt idx="161">
                  <c:v>872169.824556056</c:v>
                </c:pt>
                <c:pt idx="162">
                  <c:v>873414.947634339</c:v>
                </c:pt>
                <c:pt idx="163">
                  <c:v>873871.476173314</c:v>
                </c:pt>
                <c:pt idx="164">
                  <c:v>873814.234593216</c:v>
                </c:pt>
                <c:pt idx="165">
                  <c:v>874101.916550243</c:v>
                </c:pt>
                <c:pt idx="166">
                  <c:v>874850.232812103</c:v>
                </c:pt>
                <c:pt idx="167">
                  <c:v>876997.691047753</c:v>
                </c:pt>
                <c:pt idx="168">
                  <c:v>874416.189555826</c:v>
                </c:pt>
                <c:pt idx="169">
                  <c:v>869598.567961093</c:v>
                </c:pt>
                <c:pt idx="170">
                  <c:v>874658.049487829</c:v>
                </c:pt>
                <c:pt idx="171">
                  <c:v>874582.586579591</c:v>
                </c:pt>
                <c:pt idx="172">
                  <c:v>875462.758892079</c:v>
                </c:pt>
                <c:pt idx="173">
                  <c:v>877104.900141889</c:v>
                </c:pt>
                <c:pt idx="174">
                  <c:v>873610.616228685</c:v>
                </c:pt>
                <c:pt idx="175">
                  <c:v>875454.351866175</c:v>
                </c:pt>
                <c:pt idx="176">
                  <c:v>874718.480965014</c:v>
                </c:pt>
                <c:pt idx="177">
                  <c:v>877002.205682457</c:v>
                </c:pt>
                <c:pt idx="178">
                  <c:v>877663.883765571</c:v>
                </c:pt>
                <c:pt idx="179">
                  <c:v>875551.207563928</c:v>
                </c:pt>
                <c:pt idx="180">
                  <c:v>874655.477552862</c:v>
                </c:pt>
                <c:pt idx="181">
                  <c:v>876181.065873784</c:v>
                </c:pt>
                <c:pt idx="182">
                  <c:v>875284.941171705</c:v>
                </c:pt>
                <c:pt idx="183">
                  <c:v>875962.239582349</c:v>
                </c:pt>
                <c:pt idx="184">
                  <c:v>876043.764114071</c:v>
                </c:pt>
                <c:pt idx="185">
                  <c:v>876872.086980696</c:v>
                </c:pt>
                <c:pt idx="186">
                  <c:v>876739.353353082</c:v>
                </c:pt>
                <c:pt idx="187">
                  <c:v>875518.839719553</c:v>
                </c:pt>
                <c:pt idx="188">
                  <c:v>878217.32275266</c:v>
                </c:pt>
                <c:pt idx="189">
                  <c:v>876540.935841371</c:v>
                </c:pt>
                <c:pt idx="190">
                  <c:v>876010.85946312</c:v>
                </c:pt>
                <c:pt idx="191">
                  <c:v>877322.383113646</c:v>
                </c:pt>
                <c:pt idx="192">
                  <c:v>882499.564853976</c:v>
                </c:pt>
                <c:pt idx="193">
                  <c:v>877163.976458708</c:v>
                </c:pt>
                <c:pt idx="194">
                  <c:v>876185.441430917</c:v>
                </c:pt>
                <c:pt idx="195">
                  <c:v>878010.467173755</c:v>
                </c:pt>
                <c:pt idx="196">
                  <c:v>877071.003321653</c:v>
                </c:pt>
                <c:pt idx="197">
                  <c:v>876213.44701503</c:v>
                </c:pt>
                <c:pt idx="198">
                  <c:v>875756.979546019</c:v>
                </c:pt>
                <c:pt idx="199">
                  <c:v>876082.596252453</c:v>
                </c:pt>
                <c:pt idx="200">
                  <c:v>876035.013341691</c:v>
                </c:pt>
                <c:pt idx="201">
                  <c:v>876091.878464767</c:v>
                </c:pt>
                <c:pt idx="202">
                  <c:v>877359.846897888</c:v>
                </c:pt>
                <c:pt idx="203">
                  <c:v>878571.998229009</c:v>
                </c:pt>
                <c:pt idx="204">
                  <c:v>876606.769696441</c:v>
                </c:pt>
                <c:pt idx="205">
                  <c:v>877262.024295273</c:v>
                </c:pt>
                <c:pt idx="206">
                  <c:v>877360.007271943</c:v>
                </c:pt>
                <c:pt idx="207">
                  <c:v>876928.658279117</c:v>
                </c:pt>
                <c:pt idx="208">
                  <c:v>878028.774694942</c:v>
                </c:pt>
                <c:pt idx="209">
                  <c:v>876761.612627105</c:v>
                </c:pt>
                <c:pt idx="210">
                  <c:v>878376.73840069</c:v>
                </c:pt>
                <c:pt idx="211">
                  <c:v>878880.838273562</c:v>
                </c:pt>
                <c:pt idx="212">
                  <c:v>878157.698081656</c:v>
                </c:pt>
                <c:pt idx="213">
                  <c:v>878132.089548334</c:v>
                </c:pt>
                <c:pt idx="214">
                  <c:v>878226.572146746</c:v>
                </c:pt>
                <c:pt idx="215">
                  <c:v>878158.287143623</c:v>
                </c:pt>
                <c:pt idx="216">
                  <c:v>878746.294665545</c:v>
                </c:pt>
                <c:pt idx="217">
                  <c:v>878356.202334782</c:v>
                </c:pt>
                <c:pt idx="218">
                  <c:v>879226.22997467</c:v>
                </c:pt>
                <c:pt idx="219">
                  <c:v>878403.72593584</c:v>
                </c:pt>
                <c:pt idx="220">
                  <c:v>877825.989432668</c:v>
                </c:pt>
                <c:pt idx="221">
                  <c:v>877715.888198296</c:v>
                </c:pt>
                <c:pt idx="222">
                  <c:v>878098.222607615</c:v>
                </c:pt>
                <c:pt idx="223">
                  <c:v>878483.448394833</c:v>
                </c:pt>
                <c:pt idx="224">
                  <c:v>877417.599714715</c:v>
                </c:pt>
                <c:pt idx="225">
                  <c:v>877899.185567294</c:v>
                </c:pt>
                <c:pt idx="226">
                  <c:v>877433.625953676</c:v>
                </c:pt>
                <c:pt idx="227">
                  <c:v>878164.301112226</c:v>
                </c:pt>
                <c:pt idx="228">
                  <c:v>878062.511099695</c:v>
                </c:pt>
                <c:pt idx="229">
                  <c:v>877830.956980295</c:v>
                </c:pt>
                <c:pt idx="230">
                  <c:v>878341.978297712</c:v>
                </c:pt>
                <c:pt idx="231">
                  <c:v>878432.244072289</c:v>
                </c:pt>
                <c:pt idx="232">
                  <c:v>878700.213910276</c:v>
                </c:pt>
                <c:pt idx="233">
                  <c:v>878324.896834246</c:v>
                </c:pt>
                <c:pt idx="234">
                  <c:v>878319.912525079</c:v>
                </c:pt>
                <c:pt idx="235">
                  <c:v>878757.556086065</c:v>
                </c:pt>
                <c:pt idx="236">
                  <c:v>878496.462476033</c:v>
                </c:pt>
                <c:pt idx="237">
                  <c:v>878319.274832624</c:v>
                </c:pt>
                <c:pt idx="238">
                  <c:v>878420.47247504</c:v>
                </c:pt>
                <c:pt idx="239">
                  <c:v>878634.174923429</c:v>
                </c:pt>
                <c:pt idx="240">
                  <c:v>878661.725314521</c:v>
                </c:pt>
                <c:pt idx="241">
                  <c:v>878411.581713788</c:v>
                </c:pt>
                <c:pt idx="242">
                  <c:v>878292.203550893</c:v>
                </c:pt>
                <c:pt idx="243">
                  <c:v>878377.154957267</c:v>
                </c:pt>
                <c:pt idx="244">
                  <c:v>878475.822502729</c:v>
                </c:pt>
                <c:pt idx="245">
                  <c:v>878282.496269865</c:v>
                </c:pt>
                <c:pt idx="246">
                  <c:v>878019.692357965</c:v>
                </c:pt>
                <c:pt idx="247">
                  <c:v>878387.853960987</c:v>
                </c:pt>
                <c:pt idx="248">
                  <c:v>878042.388000505</c:v>
                </c:pt>
                <c:pt idx="249">
                  <c:v>878248.188988298</c:v>
                </c:pt>
                <c:pt idx="250">
                  <c:v>878416.516299359</c:v>
                </c:pt>
                <c:pt idx="251">
                  <c:v>878495.148606891</c:v>
                </c:pt>
                <c:pt idx="252">
                  <c:v>878569.294549592</c:v>
                </c:pt>
                <c:pt idx="253">
                  <c:v>878393.283879236</c:v>
                </c:pt>
                <c:pt idx="254">
                  <c:v>878512.277504208</c:v>
                </c:pt>
                <c:pt idx="255">
                  <c:v>878621.845415835</c:v>
                </c:pt>
                <c:pt idx="256">
                  <c:v>878402.291102157</c:v>
                </c:pt>
                <c:pt idx="257">
                  <c:v>878251.542256861</c:v>
                </c:pt>
                <c:pt idx="258">
                  <c:v>878288.447888382</c:v>
                </c:pt>
                <c:pt idx="259">
                  <c:v>878252.700050007</c:v>
                </c:pt>
                <c:pt idx="260">
                  <c:v>878318.827324532</c:v>
                </c:pt>
                <c:pt idx="261">
                  <c:v>878238.950465656</c:v>
                </c:pt>
                <c:pt idx="262">
                  <c:v>878170.743430994</c:v>
                </c:pt>
                <c:pt idx="263">
                  <c:v>878248.553043445</c:v>
                </c:pt>
                <c:pt idx="264">
                  <c:v>878315.766826579</c:v>
                </c:pt>
                <c:pt idx="265">
                  <c:v>878210.346681424</c:v>
                </c:pt>
                <c:pt idx="266">
                  <c:v>878197.896272557</c:v>
                </c:pt>
                <c:pt idx="267">
                  <c:v>878148.06103743</c:v>
                </c:pt>
                <c:pt idx="268">
                  <c:v>878234.105029676</c:v>
                </c:pt>
                <c:pt idx="269">
                  <c:v>877909.852987606</c:v>
                </c:pt>
                <c:pt idx="270">
                  <c:v>878148.507503376</c:v>
                </c:pt>
                <c:pt idx="271">
                  <c:v>878358.427195121</c:v>
                </c:pt>
                <c:pt idx="272">
                  <c:v>878298.48920412</c:v>
                </c:pt>
                <c:pt idx="273">
                  <c:v>878522.000715249</c:v>
                </c:pt>
                <c:pt idx="274">
                  <c:v>878357.410596658</c:v>
                </c:pt>
                <c:pt idx="275">
                  <c:v>878358.608892833</c:v>
                </c:pt>
                <c:pt idx="276">
                  <c:v>878382.6189121</c:v>
                </c:pt>
                <c:pt idx="277">
                  <c:v>878413.070925988</c:v>
                </c:pt>
                <c:pt idx="278">
                  <c:v>878507.742750499</c:v>
                </c:pt>
                <c:pt idx="279">
                  <c:v>878452.848084517</c:v>
                </c:pt>
                <c:pt idx="280">
                  <c:v>878396.657357247</c:v>
                </c:pt>
                <c:pt idx="281">
                  <c:v>878365.522483211</c:v>
                </c:pt>
                <c:pt idx="282">
                  <c:v>878379.896364916</c:v>
                </c:pt>
                <c:pt idx="283">
                  <c:v>878122.297909637</c:v>
                </c:pt>
                <c:pt idx="284">
                  <c:v>878351.773135533</c:v>
                </c:pt>
                <c:pt idx="285">
                  <c:v>878401.046428414</c:v>
                </c:pt>
                <c:pt idx="286">
                  <c:v>878452.141826643</c:v>
                </c:pt>
                <c:pt idx="287">
                  <c:v>878443.977733512</c:v>
                </c:pt>
                <c:pt idx="288">
                  <c:v>878453.932607358</c:v>
                </c:pt>
                <c:pt idx="289">
                  <c:v>878419.470252113</c:v>
                </c:pt>
                <c:pt idx="290">
                  <c:v>878384.178667041</c:v>
                </c:pt>
                <c:pt idx="291">
                  <c:v>878362.076592367</c:v>
                </c:pt>
                <c:pt idx="292">
                  <c:v>878311.162021457</c:v>
                </c:pt>
                <c:pt idx="293">
                  <c:v>878326.944808866</c:v>
                </c:pt>
                <c:pt idx="294">
                  <c:v>878143.732200885</c:v>
                </c:pt>
                <c:pt idx="295">
                  <c:v>878324.485014669</c:v>
                </c:pt>
                <c:pt idx="296">
                  <c:v>878275.235136131</c:v>
                </c:pt>
                <c:pt idx="297">
                  <c:v>878290.565085001</c:v>
                </c:pt>
                <c:pt idx="298">
                  <c:v>878298.018404</c:v>
                </c:pt>
                <c:pt idx="299">
                  <c:v>878250.599354886</c:v>
                </c:pt>
                <c:pt idx="300">
                  <c:v>878296.634873673</c:v>
                </c:pt>
                <c:pt idx="301">
                  <c:v>878326.149273042</c:v>
                </c:pt>
                <c:pt idx="302">
                  <c:v>878270.811696771</c:v>
                </c:pt>
                <c:pt idx="303">
                  <c:v>878242.765385673</c:v>
                </c:pt>
                <c:pt idx="304">
                  <c:v>878306.258104212</c:v>
                </c:pt>
                <c:pt idx="305">
                  <c:v>878350.082153502</c:v>
                </c:pt>
                <c:pt idx="306">
                  <c:v>878304.54663327</c:v>
                </c:pt>
                <c:pt idx="307">
                  <c:v>878314.295483361</c:v>
                </c:pt>
                <c:pt idx="308">
                  <c:v>878297.366329985</c:v>
                </c:pt>
                <c:pt idx="309">
                  <c:v>878305.471890823</c:v>
                </c:pt>
                <c:pt idx="310">
                  <c:v>878398.312184677</c:v>
                </c:pt>
                <c:pt idx="311">
                  <c:v>878348.499518205</c:v>
                </c:pt>
                <c:pt idx="312">
                  <c:v>878311.415409653</c:v>
                </c:pt>
                <c:pt idx="313">
                  <c:v>878333.297108846</c:v>
                </c:pt>
                <c:pt idx="314">
                  <c:v>878322.453464236</c:v>
                </c:pt>
                <c:pt idx="315">
                  <c:v>878259.298732151</c:v>
                </c:pt>
                <c:pt idx="316">
                  <c:v>878369.93183419</c:v>
                </c:pt>
                <c:pt idx="317">
                  <c:v>878310.357967377</c:v>
                </c:pt>
                <c:pt idx="318">
                  <c:v>878320.230077071</c:v>
                </c:pt>
                <c:pt idx="319">
                  <c:v>878322.697250543</c:v>
                </c:pt>
                <c:pt idx="320">
                  <c:v>878305.782894282</c:v>
                </c:pt>
                <c:pt idx="321">
                  <c:v>878385.286917366</c:v>
                </c:pt>
                <c:pt idx="322">
                  <c:v>878355.569068135</c:v>
                </c:pt>
                <c:pt idx="323">
                  <c:v>878343.739790255</c:v>
                </c:pt>
                <c:pt idx="324">
                  <c:v>878322.303172654</c:v>
                </c:pt>
                <c:pt idx="325">
                  <c:v>878328.545766201</c:v>
                </c:pt>
                <c:pt idx="326">
                  <c:v>878268.570549552</c:v>
                </c:pt>
                <c:pt idx="327">
                  <c:v>878345.680852302</c:v>
                </c:pt>
                <c:pt idx="328">
                  <c:v>878368.170206995</c:v>
                </c:pt>
                <c:pt idx="329">
                  <c:v>878325.29817313</c:v>
                </c:pt>
                <c:pt idx="330">
                  <c:v>878315.397572888</c:v>
                </c:pt>
                <c:pt idx="331">
                  <c:v>878332.351166912</c:v>
                </c:pt>
                <c:pt idx="332">
                  <c:v>878286.779173263</c:v>
                </c:pt>
                <c:pt idx="333">
                  <c:v>878273.869283987</c:v>
                </c:pt>
                <c:pt idx="334">
                  <c:v>878296.263011479</c:v>
                </c:pt>
                <c:pt idx="335">
                  <c:v>878304.622905356</c:v>
                </c:pt>
                <c:pt idx="336">
                  <c:v>878290.26834303</c:v>
                </c:pt>
                <c:pt idx="337">
                  <c:v>878272.563600347</c:v>
                </c:pt>
                <c:pt idx="338">
                  <c:v>878287.201800823</c:v>
                </c:pt>
                <c:pt idx="339">
                  <c:v>878301.017859694</c:v>
                </c:pt>
                <c:pt idx="340">
                  <c:v>878284.894810826</c:v>
                </c:pt>
                <c:pt idx="341">
                  <c:v>878295.034814105</c:v>
                </c:pt>
                <c:pt idx="342">
                  <c:v>878299.024129755</c:v>
                </c:pt>
                <c:pt idx="343">
                  <c:v>878294.608937665</c:v>
                </c:pt>
                <c:pt idx="344">
                  <c:v>878294.221902143</c:v>
                </c:pt>
                <c:pt idx="345">
                  <c:v>878288.382348239</c:v>
                </c:pt>
                <c:pt idx="346">
                  <c:v>878283.695673741</c:v>
                </c:pt>
                <c:pt idx="347">
                  <c:v>878317.014946126</c:v>
                </c:pt>
                <c:pt idx="348">
                  <c:v>878299.653638041</c:v>
                </c:pt>
                <c:pt idx="349">
                  <c:v>878308.229223592</c:v>
                </c:pt>
                <c:pt idx="350">
                  <c:v>878297.736401903</c:v>
                </c:pt>
                <c:pt idx="351">
                  <c:v>878285.38382177</c:v>
                </c:pt>
                <c:pt idx="352">
                  <c:v>878315.480089255</c:v>
                </c:pt>
                <c:pt idx="353">
                  <c:v>878316.015180883</c:v>
                </c:pt>
                <c:pt idx="354">
                  <c:v>878309.49437747</c:v>
                </c:pt>
                <c:pt idx="355">
                  <c:v>878296.219096353</c:v>
                </c:pt>
                <c:pt idx="356">
                  <c:v>878310.188350045</c:v>
                </c:pt>
                <c:pt idx="357">
                  <c:v>878322.077104993</c:v>
                </c:pt>
                <c:pt idx="358">
                  <c:v>878308.88618259</c:v>
                </c:pt>
                <c:pt idx="359">
                  <c:v>878305.432586144</c:v>
                </c:pt>
                <c:pt idx="360">
                  <c:v>878298.760933713</c:v>
                </c:pt>
                <c:pt idx="361">
                  <c:v>878294.998518938</c:v>
                </c:pt>
                <c:pt idx="362">
                  <c:v>878305.779409588</c:v>
                </c:pt>
                <c:pt idx="363">
                  <c:v>878304.620451062</c:v>
                </c:pt>
                <c:pt idx="364">
                  <c:v>878300.876252527</c:v>
                </c:pt>
                <c:pt idx="365">
                  <c:v>878300.88929996</c:v>
                </c:pt>
                <c:pt idx="366">
                  <c:v>878311.657585089</c:v>
                </c:pt>
                <c:pt idx="367">
                  <c:v>878299.278074739</c:v>
                </c:pt>
                <c:pt idx="368">
                  <c:v>878296.648345847</c:v>
                </c:pt>
                <c:pt idx="369">
                  <c:v>878308.560840831</c:v>
                </c:pt>
                <c:pt idx="370">
                  <c:v>878292.624655233</c:v>
                </c:pt>
                <c:pt idx="371">
                  <c:v>878297.177197397</c:v>
                </c:pt>
                <c:pt idx="372">
                  <c:v>878295.75472438</c:v>
                </c:pt>
                <c:pt idx="373">
                  <c:v>878294.210099649</c:v>
                </c:pt>
                <c:pt idx="374">
                  <c:v>878292.207352796</c:v>
                </c:pt>
                <c:pt idx="375">
                  <c:v>878303.141411207</c:v>
                </c:pt>
                <c:pt idx="376">
                  <c:v>878303.018918305</c:v>
                </c:pt>
                <c:pt idx="377">
                  <c:v>878296.615491498</c:v>
                </c:pt>
                <c:pt idx="378">
                  <c:v>878301.99020131</c:v>
                </c:pt>
                <c:pt idx="379">
                  <c:v>878309.323737254</c:v>
                </c:pt>
                <c:pt idx="380">
                  <c:v>878300.932623997</c:v>
                </c:pt>
                <c:pt idx="381">
                  <c:v>878302.48220315</c:v>
                </c:pt>
                <c:pt idx="382">
                  <c:v>878298.908665838</c:v>
                </c:pt>
                <c:pt idx="383">
                  <c:v>878295.886949831</c:v>
                </c:pt>
                <c:pt idx="384">
                  <c:v>878302.541930456</c:v>
                </c:pt>
                <c:pt idx="385">
                  <c:v>878303.996305316</c:v>
                </c:pt>
                <c:pt idx="386">
                  <c:v>878309.81097583</c:v>
                </c:pt>
                <c:pt idx="387">
                  <c:v>878309.519711558</c:v>
                </c:pt>
                <c:pt idx="388">
                  <c:v>878313.855030472</c:v>
                </c:pt>
                <c:pt idx="389">
                  <c:v>878307.437895105</c:v>
                </c:pt>
                <c:pt idx="390">
                  <c:v>878310.336287277</c:v>
                </c:pt>
                <c:pt idx="391">
                  <c:v>878307.857286666</c:v>
                </c:pt>
                <c:pt idx="392">
                  <c:v>878302.860226106</c:v>
                </c:pt>
                <c:pt idx="393">
                  <c:v>878301.346648734</c:v>
                </c:pt>
                <c:pt idx="394">
                  <c:v>878304.118219395</c:v>
                </c:pt>
                <c:pt idx="395">
                  <c:v>878304.67872593</c:v>
                </c:pt>
                <c:pt idx="396">
                  <c:v>878302.827580613</c:v>
                </c:pt>
                <c:pt idx="397">
                  <c:v>878300.403496748</c:v>
                </c:pt>
                <c:pt idx="398">
                  <c:v>878300.814514682</c:v>
                </c:pt>
                <c:pt idx="399">
                  <c:v>878304.866994581</c:v>
                </c:pt>
                <c:pt idx="400">
                  <c:v>878305.543585459</c:v>
                </c:pt>
                <c:pt idx="401">
                  <c:v>878303.350757596</c:v>
                </c:pt>
                <c:pt idx="402">
                  <c:v>878306.672731043</c:v>
                </c:pt>
                <c:pt idx="403">
                  <c:v>878306.459914333</c:v>
                </c:pt>
                <c:pt idx="404">
                  <c:v>878300.721346916</c:v>
                </c:pt>
                <c:pt idx="405">
                  <c:v>878302.964626645</c:v>
                </c:pt>
                <c:pt idx="406">
                  <c:v>878299.100881516</c:v>
                </c:pt>
                <c:pt idx="407">
                  <c:v>878304.650746597</c:v>
                </c:pt>
                <c:pt idx="408">
                  <c:v>878301.653919499</c:v>
                </c:pt>
                <c:pt idx="409">
                  <c:v>878300.855776498</c:v>
                </c:pt>
                <c:pt idx="410">
                  <c:v>878300.577292506</c:v>
                </c:pt>
                <c:pt idx="411">
                  <c:v>878299.501156721</c:v>
                </c:pt>
                <c:pt idx="412">
                  <c:v>878302.041016627</c:v>
                </c:pt>
                <c:pt idx="413">
                  <c:v>878300.739654384</c:v>
                </c:pt>
                <c:pt idx="414">
                  <c:v>878300.330267309</c:v>
                </c:pt>
                <c:pt idx="415">
                  <c:v>878299.967175109</c:v>
                </c:pt>
                <c:pt idx="416">
                  <c:v>878300.053579882</c:v>
                </c:pt>
                <c:pt idx="417">
                  <c:v>878303.260179514</c:v>
                </c:pt>
                <c:pt idx="418">
                  <c:v>878299.499732249</c:v>
                </c:pt>
                <c:pt idx="419">
                  <c:v>878301.685086579</c:v>
                </c:pt>
                <c:pt idx="420">
                  <c:v>878299.344632899</c:v>
                </c:pt>
                <c:pt idx="421">
                  <c:v>878297.946511793</c:v>
                </c:pt>
                <c:pt idx="422">
                  <c:v>878298.982992782</c:v>
                </c:pt>
                <c:pt idx="423">
                  <c:v>878298.059734507</c:v>
                </c:pt>
                <c:pt idx="424">
                  <c:v>878302.225253116</c:v>
                </c:pt>
                <c:pt idx="425">
                  <c:v>878301.604750732</c:v>
                </c:pt>
                <c:pt idx="426">
                  <c:v>878301.052063501</c:v>
                </c:pt>
                <c:pt idx="427">
                  <c:v>878302.365919686</c:v>
                </c:pt>
                <c:pt idx="428">
                  <c:v>878301.727216254</c:v>
                </c:pt>
                <c:pt idx="429">
                  <c:v>878301.793189671</c:v>
                </c:pt>
                <c:pt idx="430">
                  <c:v>878301.377679262</c:v>
                </c:pt>
                <c:pt idx="431">
                  <c:v>878303.027521969</c:v>
                </c:pt>
                <c:pt idx="432">
                  <c:v>878302.965348254</c:v>
                </c:pt>
                <c:pt idx="433">
                  <c:v>878301.686842712</c:v>
                </c:pt>
                <c:pt idx="434">
                  <c:v>878300.68387787</c:v>
                </c:pt>
                <c:pt idx="435">
                  <c:v>878300.887940864</c:v>
                </c:pt>
                <c:pt idx="436">
                  <c:v>878302.654566027</c:v>
                </c:pt>
                <c:pt idx="437">
                  <c:v>878302.737562951</c:v>
                </c:pt>
                <c:pt idx="438">
                  <c:v>878302.206887006</c:v>
                </c:pt>
                <c:pt idx="439">
                  <c:v>878302.024527767</c:v>
                </c:pt>
                <c:pt idx="440">
                  <c:v>878303.377851216</c:v>
                </c:pt>
                <c:pt idx="441">
                  <c:v>878303.112035067</c:v>
                </c:pt>
                <c:pt idx="442">
                  <c:v>878304.323904664</c:v>
                </c:pt>
                <c:pt idx="443">
                  <c:v>878304.134364587</c:v>
                </c:pt>
                <c:pt idx="444">
                  <c:v>878304.546595661</c:v>
                </c:pt>
                <c:pt idx="445">
                  <c:v>878305.009269853</c:v>
                </c:pt>
                <c:pt idx="446">
                  <c:v>878305.417147078</c:v>
                </c:pt>
                <c:pt idx="447">
                  <c:v>878303.700308568</c:v>
                </c:pt>
                <c:pt idx="448">
                  <c:v>878304.783013132</c:v>
                </c:pt>
                <c:pt idx="449">
                  <c:v>878304.036583501</c:v>
                </c:pt>
                <c:pt idx="450">
                  <c:v>878302.104841607</c:v>
                </c:pt>
                <c:pt idx="451">
                  <c:v>878303.360693106</c:v>
                </c:pt>
                <c:pt idx="452">
                  <c:v>878302.671194107</c:v>
                </c:pt>
                <c:pt idx="453">
                  <c:v>878303.481383405</c:v>
                </c:pt>
                <c:pt idx="454">
                  <c:v>878303.74073175</c:v>
                </c:pt>
                <c:pt idx="455">
                  <c:v>878303.422341946</c:v>
                </c:pt>
                <c:pt idx="456">
                  <c:v>878303.544491476</c:v>
                </c:pt>
                <c:pt idx="457">
                  <c:v>878302.981915712</c:v>
                </c:pt>
                <c:pt idx="458">
                  <c:v>878303.253004146</c:v>
                </c:pt>
                <c:pt idx="459">
                  <c:v>878302.55669942</c:v>
                </c:pt>
                <c:pt idx="460">
                  <c:v>878302.973804821</c:v>
                </c:pt>
                <c:pt idx="461">
                  <c:v>878302.945440947</c:v>
                </c:pt>
                <c:pt idx="462">
                  <c:v>878302.392273716</c:v>
                </c:pt>
                <c:pt idx="463">
                  <c:v>878301.9831644</c:v>
                </c:pt>
                <c:pt idx="464">
                  <c:v>878301.43288576</c:v>
                </c:pt>
                <c:pt idx="465">
                  <c:v>878301.354368445</c:v>
                </c:pt>
                <c:pt idx="466">
                  <c:v>878300.970933233</c:v>
                </c:pt>
                <c:pt idx="467">
                  <c:v>878301.571697009</c:v>
                </c:pt>
                <c:pt idx="468">
                  <c:v>878301.129303817</c:v>
                </c:pt>
                <c:pt idx="469">
                  <c:v>878301.445482651</c:v>
                </c:pt>
                <c:pt idx="470">
                  <c:v>878301.562769357</c:v>
                </c:pt>
                <c:pt idx="471">
                  <c:v>878301.538307437</c:v>
                </c:pt>
                <c:pt idx="472">
                  <c:v>878301.768060302</c:v>
                </c:pt>
                <c:pt idx="473">
                  <c:v>878301.946869325</c:v>
                </c:pt>
                <c:pt idx="474">
                  <c:v>878301.338212217</c:v>
                </c:pt>
                <c:pt idx="475">
                  <c:v>878301.986969836</c:v>
                </c:pt>
                <c:pt idx="476">
                  <c:v>878301.732971033</c:v>
                </c:pt>
                <c:pt idx="477">
                  <c:v>878301.543905029</c:v>
                </c:pt>
                <c:pt idx="478">
                  <c:v>878302.437822036</c:v>
                </c:pt>
                <c:pt idx="479">
                  <c:v>878301.740795589</c:v>
                </c:pt>
                <c:pt idx="480">
                  <c:v>878301.113183583</c:v>
                </c:pt>
                <c:pt idx="481">
                  <c:v>878301.592375809</c:v>
                </c:pt>
                <c:pt idx="482">
                  <c:v>878301.870365591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Main!$D$2:$D$484</c:f>
              <c:numCache>
                <c:formatCode>General</c:formatCode>
                <c:ptCount val="483"/>
                <c:pt idx="0">
                  <c:v>1518370.30479135</c:v>
                </c:pt>
                <c:pt idx="1">
                  <c:v>3325744.22795723</c:v>
                </c:pt>
                <c:pt idx="2">
                  <c:v>3202628.22728337</c:v>
                </c:pt>
                <c:pt idx="3">
                  <c:v>3058749.45738165</c:v>
                </c:pt>
                <c:pt idx="4">
                  <c:v>3006673.11791538</c:v>
                </c:pt>
                <c:pt idx="5">
                  <c:v>2901218.4039631</c:v>
                </c:pt>
                <c:pt idx="6">
                  <c:v>2866247.88438095</c:v>
                </c:pt>
                <c:pt idx="7">
                  <c:v>2773838.56867678</c:v>
                </c:pt>
                <c:pt idx="8">
                  <c:v>2745875.76572823</c:v>
                </c:pt>
                <c:pt idx="9">
                  <c:v>2659746.06994967</c:v>
                </c:pt>
                <c:pt idx="10">
                  <c:v>2635220.85881548</c:v>
                </c:pt>
                <c:pt idx="11">
                  <c:v>2552847.54350553</c:v>
                </c:pt>
                <c:pt idx="12">
                  <c:v>2530448.11852639</c:v>
                </c:pt>
                <c:pt idx="13">
                  <c:v>2451740.62813259</c:v>
                </c:pt>
                <c:pt idx="14">
                  <c:v>2431921.86451707</c:v>
                </c:pt>
                <c:pt idx="15">
                  <c:v>2359728.80650419</c:v>
                </c:pt>
                <c:pt idx="16">
                  <c:v>2233424.26170095</c:v>
                </c:pt>
                <c:pt idx="17">
                  <c:v>2214021.40872735</c:v>
                </c:pt>
                <c:pt idx="18">
                  <c:v>2216241.76192064</c:v>
                </c:pt>
                <c:pt idx="19">
                  <c:v>2195706.60276672</c:v>
                </c:pt>
                <c:pt idx="20">
                  <c:v>2197216.03377626</c:v>
                </c:pt>
                <c:pt idx="21">
                  <c:v>2172712.30959633</c:v>
                </c:pt>
                <c:pt idx="22">
                  <c:v>2173662.91170882</c:v>
                </c:pt>
                <c:pt idx="23">
                  <c:v>2140113.48778803</c:v>
                </c:pt>
                <c:pt idx="24">
                  <c:v>2103648.65368455</c:v>
                </c:pt>
                <c:pt idx="25">
                  <c:v>2086910.75832848</c:v>
                </c:pt>
                <c:pt idx="26">
                  <c:v>2087095.87280784</c:v>
                </c:pt>
                <c:pt idx="27">
                  <c:v>2044488.1248014</c:v>
                </c:pt>
                <c:pt idx="28">
                  <c:v>2001963.9996839</c:v>
                </c:pt>
                <c:pt idx="29">
                  <c:v>1982016.82275393</c:v>
                </c:pt>
                <c:pt idx="30">
                  <c:v>1967137.57165407</c:v>
                </c:pt>
                <c:pt idx="31">
                  <c:v>1919162.55810653</c:v>
                </c:pt>
                <c:pt idx="32">
                  <c:v>1900404.61893415</c:v>
                </c:pt>
                <c:pt idx="33">
                  <c:v>1887575.96613741</c:v>
                </c:pt>
                <c:pt idx="34">
                  <c:v>1889525.90412064</c:v>
                </c:pt>
                <c:pt idx="35">
                  <c:v>1872612.39015239</c:v>
                </c:pt>
                <c:pt idx="36">
                  <c:v>1873617.902629</c:v>
                </c:pt>
                <c:pt idx="37">
                  <c:v>1857195.5474204</c:v>
                </c:pt>
                <c:pt idx="38">
                  <c:v>1850260.5980438</c:v>
                </c:pt>
                <c:pt idx="39">
                  <c:v>1850798.57348533</c:v>
                </c:pt>
                <c:pt idx="40">
                  <c:v>1823460.91587524</c:v>
                </c:pt>
                <c:pt idx="41">
                  <c:v>1814748.45174129</c:v>
                </c:pt>
                <c:pt idx="42">
                  <c:v>1816083.54714478</c:v>
                </c:pt>
                <c:pt idx="43">
                  <c:v>1794941.7973558</c:v>
                </c:pt>
                <c:pt idx="44">
                  <c:v>1774810.54910749</c:v>
                </c:pt>
                <c:pt idx="45">
                  <c:v>1766117.29965786</c:v>
                </c:pt>
                <c:pt idx="46">
                  <c:v>1742543.46769667</c:v>
                </c:pt>
                <c:pt idx="47">
                  <c:v>1734362.50181948</c:v>
                </c:pt>
                <c:pt idx="48">
                  <c:v>1724447.33379703</c:v>
                </c:pt>
                <c:pt idx="49">
                  <c:v>1717717.41823974</c:v>
                </c:pt>
                <c:pt idx="50">
                  <c:v>1716086.40515689</c:v>
                </c:pt>
                <c:pt idx="51">
                  <c:v>1707543.72834665</c:v>
                </c:pt>
                <c:pt idx="52">
                  <c:v>1705179.93112</c:v>
                </c:pt>
                <c:pt idx="53">
                  <c:v>1705267.3707031</c:v>
                </c:pt>
                <c:pt idx="54">
                  <c:v>1696859.222726</c:v>
                </c:pt>
                <c:pt idx="55">
                  <c:v>1694024.17719139</c:v>
                </c:pt>
                <c:pt idx="56">
                  <c:v>1694930.46414457</c:v>
                </c:pt>
                <c:pt idx="57">
                  <c:v>1679705.6182229</c:v>
                </c:pt>
                <c:pt idx="58">
                  <c:v>1666471.55055404</c:v>
                </c:pt>
                <c:pt idx="59">
                  <c:v>1654918.85933854</c:v>
                </c:pt>
                <c:pt idx="60">
                  <c:v>1647041.5624974</c:v>
                </c:pt>
                <c:pt idx="61">
                  <c:v>1634533.33918793</c:v>
                </c:pt>
                <c:pt idx="62">
                  <c:v>1631907.70287847</c:v>
                </c:pt>
                <c:pt idx="63">
                  <c:v>1632165.63292542</c:v>
                </c:pt>
                <c:pt idx="64">
                  <c:v>1622869.4856711</c:v>
                </c:pt>
                <c:pt idx="65">
                  <c:v>1616331.95816606</c:v>
                </c:pt>
                <c:pt idx="66">
                  <c:v>1612501.45646844</c:v>
                </c:pt>
                <c:pt idx="67">
                  <c:v>1612212.5029292</c:v>
                </c:pt>
                <c:pt idx="68">
                  <c:v>1605843.89800159</c:v>
                </c:pt>
                <c:pt idx="69">
                  <c:v>1603107.74766109</c:v>
                </c:pt>
                <c:pt idx="70">
                  <c:v>1602634.61630014</c:v>
                </c:pt>
                <c:pt idx="71">
                  <c:v>1595102.93130712</c:v>
                </c:pt>
                <c:pt idx="72">
                  <c:v>1586902.28799617</c:v>
                </c:pt>
                <c:pt idx="73">
                  <c:v>1578873.89163856</c:v>
                </c:pt>
                <c:pt idx="74">
                  <c:v>1572406.37494912</c:v>
                </c:pt>
                <c:pt idx="75">
                  <c:v>1570164.62042245</c:v>
                </c:pt>
                <c:pt idx="76">
                  <c:v>1569751.86422686</c:v>
                </c:pt>
                <c:pt idx="77">
                  <c:v>1561470.91145866</c:v>
                </c:pt>
                <c:pt idx="78">
                  <c:v>1558985.41110309</c:v>
                </c:pt>
                <c:pt idx="79">
                  <c:v>1558620.58961802</c:v>
                </c:pt>
                <c:pt idx="80">
                  <c:v>1551757.91589393</c:v>
                </c:pt>
                <c:pt idx="81">
                  <c:v>1545699.71182677</c:v>
                </c:pt>
                <c:pt idx="82">
                  <c:v>1545103.09490659</c:v>
                </c:pt>
                <c:pt idx="83">
                  <c:v>1545540.89283752</c:v>
                </c:pt>
                <c:pt idx="84">
                  <c:v>1540175.61395103</c:v>
                </c:pt>
                <c:pt idx="85">
                  <c:v>1538245.49891647</c:v>
                </c:pt>
                <c:pt idx="86">
                  <c:v>1538169.33383632</c:v>
                </c:pt>
                <c:pt idx="87">
                  <c:v>1533941.71595809</c:v>
                </c:pt>
                <c:pt idx="88">
                  <c:v>1527779.05508639</c:v>
                </c:pt>
                <c:pt idx="89">
                  <c:v>1522275.39662885</c:v>
                </c:pt>
                <c:pt idx="90">
                  <c:v>1517730.33863654</c:v>
                </c:pt>
                <c:pt idx="91">
                  <c:v>1513874.74718445</c:v>
                </c:pt>
                <c:pt idx="92">
                  <c:v>1508763.26272458</c:v>
                </c:pt>
                <c:pt idx="93">
                  <c:v>1506519.92186332</c:v>
                </c:pt>
                <c:pt idx="94">
                  <c:v>1506888.5886419</c:v>
                </c:pt>
                <c:pt idx="95">
                  <c:v>1501326.86416437</c:v>
                </c:pt>
                <c:pt idx="96">
                  <c:v>1498611.52080117</c:v>
                </c:pt>
                <c:pt idx="97">
                  <c:v>1496389.18310523</c:v>
                </c:pt>
                <c:pt idx="98">
                  <c:v>1496325.60639732</c:v>
                </c:pt>
                <c:pt idx="99">
                  <c:v>1492190.82950096</c:v>
                </c:pt>
                <c:pt idx="100">
                  <c:v>1490808.3726359</c:v>
                </c:pt>
                <c:pt idx="101">
                  <c:v>1491068.04169549</c:v>
                </c:pt>
                <c:pt idx="102">
                  <c:v>1486567.23135364</c:v>
                </c:pt>
                <c:pt idx="103">
                  <c:v>1482324.52765653</c:v>
                </c:pt>
                <c:pt idx="104">
                  <c:v>1478212.71153052</c:v>
                </c:pt>
                <c:pt idx="105">
                  <c:v>1475300.04338248</c:v>
                </c:pt>
                <c:pt idx="106">
                  <c:v>1474074.68904286</c:v>
                </c:pt>
                <c:pt idx="107">
                  <c:v>1470083.52721035</c:v>
                </c:pt>
                <c:pt idx="108">
                  <c:v>1467670.27542221</c:v>
                </c:pt>
                <c:pt idx="109">
                  <c:v>1467797.35017647</c:v>
                </c:pt>
                <c:pt idx="110">
                  <c:v>1464149.32995345</c:v>
                </c:pt>
                <c:pt idx="111">
                  <c:v>1460450.69773267</c:v>
                </c:pt>
                <c:pt idx="112">
                  <c:v>1460168.95771782</c:v>
                </c:pt>
                <c:pt idx="113">
                  <c:v>1460129.22150703</c:v>
                </c:pt>
                <c:pt idx="114">
                  <c:v>1457535.51157159</c:v>
                </c:pt>
                <c:pt idx="115">
                  <c:v>1456473.52458992</c:v>
                </c:pt>
                <c:pt idx="116">
                  <c:v>1456351.16456987</c:v>
                </c:pt>
                <c:pt idx="117">
                  <c:v>1454628.96339806</c:v>
                </c:pt>
                <c:pt idx="118">
                  <c:v>1451564.09786541</c:v>
                </c:pt>
                <c:pt idx="119">
                  <c:v>1448803.61828802</c:v>
                </c:pt>
                <c:pt idx="120">
                  <c:v>1446265.79738726</c:v>
                </c:pt>
                <c:pt idx="121">
                  <c:v>1443625.14679293</c:v>
                </c:pt>
                <c:pt idx="122">
                  <c:v>1442974.08176282</c:v>
                </c:pt>
                <c:pt idx="123">
                  <c:v>1441792.4160732</c:v>
                </c:pt>
                <c:pt idx="124">
                  <c:v>1440713.0338</c:v>
                </c:pt>
                <c:pt idx="125">
                  <c:v>1439932.58593045</c:v>
                </c:pt>
                <c:pt idx="126">
                  <c:v>1438886.83638368</c:v>
                </c:pt>
                <c:pt idx="127">
                  <c:v>1437856.27900859</c:v>
                </c:pt>
                <c:pt idx="128">
                  <c:v>1437942.92493085</c:v>
                </c:pt>
                <c:pt idx="129">
                  <c:v>1436276.01611616</c:v>
                </c:pt>
                <c:pt idx="130">
                  <c:v>1436241.9173744</c:v>
                </c:pt>
                <c:pt idx="131">
                  <c:v>1434945.19918174</c:v>
                </c:pt>
                <c:pt idx="132">
                  <c:v>1432929.96242231</c:v>
                </c:pt>
                <c:pt idx="133">
                  <c:v>1431757.72588478</c:v>
                </c:pt>
                <c:pt idx="134">
                  <c:v>1430360.0085835</c:v>
                </c:pt>
                <c:pt idx="135">
                  <c:v>1430030.80126652</c:v>
                </c:pt>
                <c:pt idx="136">
                  <c:v>1431802.60508735</c:v>
                </c:pt>
                <c:pt idx="137">
                  <c:v>1430896.59374354</c:v>
                </c:pt>
                <c:pt idx="138">
                  <c:v>1429373.97556772</c:v>
                </c:pt>
                <c:pt idx="139">
                  <c:v>1429063.78454834</c:v>
                </c:pt>
                <c:pt idx="140">
                  <c:v>1428133.43673078</c:v>
                </c:pt>
                <c:pt idx="141">
                  <c:v>1427727.94548011</c:v>
                </c:pt>
                <c:pt idx="142">
                  <c:v>1427855.7621938</c:v>
                </c:pt>
                <c:pt idx="143">
                  <c:v>1428746.88327944</c:v>
                </c:pt>
                <c:pt idx="144">
                  <c:v>1427432.65524917</c:v>
                </c:pt>
                <c:pt idx="145">
                  <c:v>1428063.37218274</c:v>
                </c:pt>
                <c:pt idx="146">
                  <c:v>1427833.77895047</c:v>
                </c:pt>
                <c:pt idx="147">
                  <c:v>1427396.79174141</c:v>
                </c:pt>
                <c:pt idx="148">
                  <c:v>1427909.59722349</c:v>
                </c:pt>
                <c:pt idx="149">
                  <c:v>1427539.31568144</c:v>
                </c:pt>
                <c:pt idx="150">
                  <c:v>1427682.20717634</c:v>
                </c:pt>
                <c:pt idx="151">
                  <c:v>1427240.70613462</c:v>
                </c:pt>
                <c:pt idx="152">
                  <c:v>1424334.64363998</c:v>
                </c:pt>
                <c:pt idx="153">
                  <c:v>1427271.36491398</c:v>
                </c:pt>
                <c:pt idx="154">
                  <c:v>1429286.4299359</c:v>
                </c:pt>
                <c:pt idx="155">
                  <c:v>1426255.5700076</c:v>
                </c:pt>
                <c:pt idx="156">
                  <c:v>1426355.17888562</c:v>
                </c:pt>
                <c:pt idx="157">
                  <c:v>1427176.1572189</c:v>
                </c:pt>
                <c:pt idx="158">
                  <c:v>1428760.44562946</c:v>
                </c:pt>
                <c:pt idx="159">
                  <c:v>1427271.77633808</c:v>
                </c:pt>
                <c:pt idx="160">
                  <c:v>1428525.11391229</c:v>
                </c:pt>
                <c:pt idx="161">
                  <c:v>1428833.38179163</c:v>
                </c:pt>
                <c:pt idx="162">
                  <c:v>1428425.18650956</c:v>
                </c:pt>
                <c:pt idx="163">
                  <c:v>1428324.81960114</c:v>
                </c:pt>
                <c:pt idx="164">
                  <c:v>1428368.15150101</c:v>
                </c:pt>
                <c:pt idx="165">
                  <c:v>1428216.65761987</c:v>
                </c:pt>
                <c:pt idx="166">
                  <c:v>1427993.49949989</c:v>
                </c:pt>
                <c:pt idx="167">
                  <c:v>1427332.21490939</c:v>
                </c:pt>
                <c:pt idx="168">
                  <c:v>1428173.67248394</c:v>
                </c:pt>
                <c:pt idx="169">
                  <c:v>1429607.56541081</c:v>
                </c:pt>
                <c:pt idx="170">
                  <c:v>1428048.3039226</c:v>
                </c:pt>
                <c:pt idx="171">
                  <c:v>1428038.27116272</c:v>
                </c:pt>
                <c:pt idx="172">
                  <c:v>1427758.96226512</c:v>
                </c:pt>
                <c:pt idx="173">
                  <c:v>1427228.0099732</c:v>
                </c:pt>
                <c:pt idx="174">
                  <c:v>1428373.14038727</c:v>
                </c:pt>
                <c:pt idx="175">
                  <c:v>1427811.11829779</c:v>
                </c:pt>
                <c:pt idx="176">
                  <c:v>1428033.91183338</c:v>
                </c:pt>
                <c:pt idx="177">
                  <c:v>1427203.01014447</c:v>
                </c:pt>
                <c:pt idx="178">
                  <c:v>1427034.88904368</c:v>
                </c:pt>
                <c:pt idx="179">
                  <c:v>1427667.86861484</c:v>
                </c:pt>
                <c:pt idx="180">
                  <c:v>1427917.40579137</c:v>
                </c:pt>
                <c:pt idx="181">
                  <c:v>1427486.86492889</c:v>
                </c:pt>
                <c:pt idx="182">
                  <c:v>1427809.96198816</c:v>
                </c:pt>
                <c:pt idx="183">
                  <c:v>1427546.03931745</c:v>
                </c:pt>
                <c:pt idx="184">
                  <c:v>1427474.3466852</c:v>
                </c:pt>
                <c:pt idx="185">
                  <c:v>1427252.41752247</c:v>
                </c:pt>
                <c:pt idx="186">
                  <c:v>1427263.65518868</c:v>
                </c:pt>
                <c:pt idx="187">
                  <c:v>1427701.59797741</c:v>
                </c:pt>
                <c:pt idx="188">
                  <c:v>1426853.75875066</c:v>
                </c:pt>
                <c:pt idx="189">
                  <c:v>1427369.02134567</c:v>
                </c:pt>
                <c:pt idx="190">
                  <c:v>1427637.57906404</c:v>
                </c:pt>
                <c:pt idx="191">
                  <c:v>1427103.19189297</c:v>
                </c:pt>
                <c:pt idx="192">
                  <c:v>1425490.44948762</c:v>
                </c:pt>
                <c:pt idx="193">
                  <c:v>1427110.54825868</c:v>
                </c:pt>
                <c:pt idx="194">
                  <c:v>1427427.2264435</c:v>
                </c:pt>
                <c:pt idx="195">
                  <c:v>1426847.01152534</c:v>
                </c:pt>
                <c:pt idx="196">
                  <c:v>1427156.66242323</c:v>
                </c:pt>
                <c:pt idx="197">
                  <c:v>1427395.12462187</c:v>
                </c:pt>
                <c:pt idx="198">
                  <c:v>1427528.5289623</c:v>
                </c:pt>
                <c:pt idx="199">
                  <c:v>1427403.41753391</c:v>
                </c:pt>
                <c:pt idx="200">
                  <c:v>1427475.45553294</c:v>
                </c:pt>
                <c:pt idx="201">
                  <c:v>1427443.90858918</c:v>
                </c:pt>
                <c:pt idx="202">
                  <c:v>1427035.0482929</c:v>
                </c:pt>
                <c:pt idx="203">
                  <c:v>1426635.40390696</c:v>
                </c:pt>
                <c:pt idx="204">
                  <c:v>1427267.55959273</c:v>
                </c:pt>
                <c:pt idx="205">
                  <c:v>1427074.91541892</c:v>
                </c:pt>
                <c:pt idx="206">
                  <c:v>1427029.84062934</c:v>
                </c:pt>
                <c:pt idx="207">
                  <c:v>1427166.87730351</c:v>
                </c:pt>
                <c:pt idx="208">
                  <c:v>1426825.43375428</c:v>
                </c:pt>
                <c:pt idx="209">
                  <c:v>1427215.08651003</c:v>
                </c:pt>
                <c:pt idx="210">
                  <c:v>1426714.23071755</c:v>
                </c:pt>
                <c:pt idx="211">
                  <c:v>1426561.12845852</c:v>
                </c:pt>
                <c:pt idx="212">
                  <c:v>1426804.2057663</c:v>
                </c:pt>
                <c:pt idx="213">
                  <c:v>1426824.22507637</c:v>
                </c:pt>
                <c:pt idx="214">
                  <c:v>1426775.46261477</c:v>
                </c:pt>
                <c:pt idx="215">
                  <c:v>1426805.62452912</c:v>
                </c:pt>
                <c:pt idx="216">
                  <c:v>1426624.06201143</c:v>
                </c:pt>
                <c:pt idx="217">
                  <c:v>1426739.52352273</c:v>
                </c:pt>
                <c:pt idx="218">
                  <c:v>1426463.73747464</c:v>
                </c:pt>
                <c:pt idx="219">
                  <c:v>1426725.49843666</c:v>
                </c:pt>
                <c:pt idx="220">
                  <c:v>1426900.78437262</c:v>
                </c:pt>
                <c:pt idx="221">
                  <c:v>1426947.50764871</c:v>
                </c:pt>
                <c:pt idx="222">
                  <c:v>1426818.04814826</c:v>
                </c:pt>
                <c:pt idx="223">
                  <c:v>1426699.22648673</c:v>
                </c:pt>
                <c:pt idx="224">
                  <c:v>1427023.57581849</c:v>
                </c:pt>
                <c:pt idx="225">
                  <c:v>1426881.9085232</c:v>
                </c:pt>
                <c:pt idx="226">
                  <c:v>1427017.66036571</c:v>
                </c:pt>
                <c:pt idx="227">
                  <c:v>1426807.33480603</c:v>
                </c:pt>
                <c:pt idx="228">
                  <c:v>1426811.67097633</c:v>
                </c:pt>
                <c:pt idx="229">
                  <c:v>1426891.30381073</c:v>
                </c:pt>
                <c:pt idx="230">
                  <c:v>1426731.08016533</c:v>
                </c:pt>
                <c:pt idx="231">
                  <c:v>1426694.86082155</c:v>
                </c:pt>
                <c:pt idx="232">
                  <c:v>1426587.86984012</c:v>
                </c:pt>
                <c:pt idx="233">
                  <c:v>1426738.54614407</c:v>
                </c:pt>
                <c:pt idx="234">
                  <c:v>1426712.53203208</c:v>
                </c:pt>
                <c:pt idx="235">
                  <c:v>1426591.0766082</c:v>
                </c:pt>
                <c:pt idx="236">
                  <c:v>1426672.7753618</c:v>
                </c:pt>
                <c:pt idx="237">
                  <c:v>1426727.71330834</c:v>
                </c:pt>
                <c:pt idx="238">
                  <c:v>1426694.59393466</c:v>
                </c:pt>
                <c:pt idx="239">
                  <c:v>1426629.71332005</c:v>
                </c:pt>
                <c:pt idx="240">
                  <c:v>1426621.70946548</c:v>
                </c:pt>
                <c:pt idx="241">
                  <c:v>1426695.97051021</c:v>
                </c:pt>
                <c:pt idx="242">
                  <c:v>1426735.4570808</c:v>
                </c:pt>
                <c:pt idx="243">
                  <c:v>1426712.80712795</c:v>
                </c:pt>
                <c:pt idx="244">
                  <c:v>1426684.30297282</c:v>
                </c:pt>
                <c:pt idx="245">
                  <c:v>1426737.22136617</c:v>
                </c:pt>
                <c:pt idx="246">
                  <c:v>1426824.44862176</c:v>
                </c:pt>
                <c:pt idx="247">
                  <c:v>1426698.55022124</c:v>
                </c:pt>
                <c:pt idx="248">
                  <c:v>1426799.10378653</c:v>
                </c:pt>
                <c:pt idx="249">
                  <c:v>1426743.00576611</c:v>
                </c:pt>
                <c:pt idx="250">
                  <c:v>1426678.81812481</c:v>
                </c:pt>
                <c:pt idx="251">
                  <c:v>1426661.51071782</c:v>
                </c:pt>
                <c:pt idx="252">
                  <c:v>1426643.10491033</c:v>
                </c:pt>
                <c:pt idx="253">
                  <c:v>1426692.69317889</c:v>
                </c:pt>
                <c:pt idx="254">
                  <c:v>1426656.20618276</c:v>
                </c:pt>
                <c:pt idx="255">
                  <c:v>1426621.14980165</c:v>
                </c:pt>
                <c:pt idx="256">
                  <c:v>1426684.19507761</c:v>
                </c:pt>
                <c:pt idx="257">
                  <c:v>1426737.92658081</c:v>
                </c:pt>
                <c:pt idx="258">
                  <c:v>1426725.2283352</c:v>
                </c:pt>
                <c:pt idx="259">
                  <c:v>1426733.24602679</c:v>
                </c:pt>
                <c:pt idx="260">
                  <c:v>1426717.55638498</c:v>
                </c:pt>
                <c:pt idx="261">
                  <c:v>1426737.88310851</c:v>
                </c:pt>
                <c:pt idx="262">
                  <c:v>1426757.23893098</c:v>
                </c:pt>
                <c:pt idx="263">
                  <c:v>1426735.11129232</c:v>
                </c:pt>
                <c:pt idx="264">
                  <c:v>1426715.78404863</c:v>
                </c:pt>
                <c:pt idx="265">
                  <c:v>1426747.71493999</c:v>
                </c:pt>
                <c:pt idx="266">
                  <c:v>1426750.69568255</c:v>
                </c:pt>
                <c:pt idx="267">
                  <c:v>1426763.23425211</c:v>
                </c:pt>
                <c:pt idx="268">
                  <c:v>1426734.91109436</c:v>
                </c:pt>
                <c:pt idx="269">
                  <c:v>1426840.56871695</c:v>
                </c:pt>
                <c:pt idx="270">
                  <c:v>1426762.78968644</c:v>
                </c:pt>
                <c:pt idx="271">
                  <c:v>1426696.52471538</c:v>
                </c:pt>
                <c:pt idx="272">
                  <c:v>1426715.87458507</c:v>
                </c:pt>
                <c:pt idx="273">
                  <c:v>1426645.11018029</c:v>
                </c:pt>
                <c:pt idx="274">
                  <c:v>1426699.04614248</c:v>
                </c:pt>
                <c:pt idx="275">
                  <c:v>1426695.22040097</c:v>
                </c:pt>
                <c:pt idx="276">
                  <c:v>1426685.52957479</c:v>
                </c:pt>
                <c:pt idx="277">
                  <c:v>1426679.20017103</c:v>
                </c:pt>
                <c:pt idx="278">
                  <c:v>1426652.22028231</c:v>
                </c:pt>
                <c:pt idx="279">
                  <c:v>1426665.21908201</c:v>
                </c:pt>
                <c:pt idx="280">
                  <c:v>1426684.60439699</c:v>
                </c:pt>
                <c:pt idx="281">
                  <c:v>1426688.99431882</c:v>
                </c:pt>
                <c:pt idx="282">
                  <c:v>1426689.70762952</c:v>
                </c:pt>
                <c:pt idx="283">
                  <c:v>1426771.01232621</c:v>
                </c:pt>
                <c:pt idx="284">
                  <c:v>1426696.58448643</c:v>
                </c:pt>
                <c:pt idx="285">
                  <c:v>1426683.33486731</c:v>
                </c:pt>
                <c:pt idx="286">
                  <c:v>1426665.52744517</c:v>
                </c:pt>
                <c:pt idx="287">
                  <c:v>1426669.41718932</c:v>
                </c:pt>
                <c:pt idx="288">
                  <c:v>1426665.79607714</c:v>
                </c:pt>
                <c:pt idx="289">
                  <c:v>1426677.25701345</c:v>
                </c:pt>
                <c:pt idx="290">
                  <c:v>1426689.85631305</c:v>
                </c:pt>
                <c:pt idx="291">
                  <c:v>1426696.34650917</c:v>
                </c:pt>
                <c:pt idx="292">
                  <c:v>1426711.51402262</c:v>
                </c:pt>
                <c:pt idx="293">
                  <c:v>1426706.94635589</c:v>
                </c:pt>
                <c:pt idx="294">
                  <c:v>1426765.03267286</c:v>
                </c:pt>
                <c:pt idx="295">
                  <c:v>1426708.66674913</c:v>
                </c:pt>
                <c:pt idx="296">
                  <c:v>1426722.52859745</c:v>
                </c:pt>
                <c:pt idx="297">
                  <c:v>1426717.2053933</c:v>
                </c:pt>
                <c:pt idx="298">
                  <c:v>1426714.20439011</c:v>
                </c:pt>
                <c:pt idx="299">
                  <c:v>1426728.86262816</c:v>
                </c:pt>
                <c:pt idx="300">
                  <c:v>1426716.08030543</c:v>
                </c:pt>
                <c:pt idx="301">
                  <c:v>1426707.3218312</c:v>
                </c:pt>
                <c:pt idx="302">
                  <c:v>1426721.19239634</c:v>
                </c:pt>
                <c:pt idx="303">
                  <c:v>1426730.33262248</c:v>
                </c:pt>
                <c:pt idx="304">
                  <c:v>1426708.6814755</c:v>
                </c:pt>
                <c:pt idx="305">
                  <c:v>1426696.04927677</c:v>
                </c:pt>
                <c:pt idx="306">
                  <c:v>1426708.48824691</c:v>
                </c:pt>
                <c:pt idx="307">
                  <c:v>1426706.22959432</c:v>
                </c:pt>
                <c:pt idx="308">
                  <c:v>1426712.66082963</c:v>
                </c:pt>
                <c:pt idx="309">
                  <c:v>1426707.91765463</c:v>
                </c:pt>
                <c:pt idx="310">
                  <c:v>1426679.3892422</c:v>
                </c:pt>
                <c:pt idx="311">
                  <c:v>1426695.91637355</c:v>
                </c:pt>
                <c:pt idx="312">
                  <c:v>1426707.48952513</c:v>
                </c:pt>
                <c:pt idx="313">
                  <c:v>1426700.31505972</c:v>
                </c:pt>
                <c:pt idx="314">
                  <c:v>1426703.79114058</c:v>
                </c:pt>
                <c:pt idx="315">
                  <c:v>1426720.9862318</c:v>
                </c:pt>
                <c:pt idx="316">
                  <c:v>1426688.92222274</c:v>
                </c:pt>
                <c:pt idx="317">
                  <c:v>1426707.48331922</c:v>
                </c:pt>
                <c:pt idx="318">
                  <c:v>1426702.90793859</c:v>
                </c:pt>
                <c:pt idx="319">
                  <c:v>1426702.13645969</c:v>
                </c:pt>
                <c:pt idx="320">
                  <c:v>1426709.4510985</c:v>
                </c:pt>
                <c:pt idx="321">
                  <c:v>1426685.79240457</c:v>
                </c:pt>
                <c:pt idx="322">
                  <c:v>1426693.90413942</c:v>
                </c:pt>
                <c:pt idx="323">
                  <c:v>1426697.24507137</c:v>
                </c:pt>
                <c:pt idx="324">
                  <c:v>1426703.50316861</c:v>
                </c:pt>
                <c:pt idx="325">
                  <c:v>1426701.65852508</c:v>
                </c:pt>
                <c:pt idx="326">
                  <c:v>1426721.38913138</c:v>
                </c:pt>
                <c:pt idx="327">
                  <c:v>1426695.78349667</c:v>
                </c:pt>
                <c:pt idx="328">
                  <c:v>1426689.57104779</c:v>
                </c:pt>
                <c:pt idx="329">
                  <c:v>1426702.33810469</c:v>
                </c:pt>
                <c:pt idx="330">
                  <c:v>1426705.20897432</c:v>
                </c:pt>
                <c:pt idx="331">
                  <c:v>1426700.86386342</c:v>
                </c:pt>
                <c:pt idx="332">
                  <c:v>1426713.85526751</c:v>
                </c:pt>
                <c:pt idx="333">
                  <c:v>1426717.25281229</c:v>
                </c:pt>
                <c:pt idx="334">
                  <c:v>1426709.89904542</c:v>
                </c:pt>
                <c:pt idx="335">
                  <c:v>1426708.24913932</c:v>
                </c:pt>
                <c:pt idx="336">
                  <c:v>1426712.67680783</c:v>
                </c:pt>
                <c:pt idx="337">
                  <c:v>1426718.46220762</c:v>
                </c:pt>
                <c:pt idx="338">
                  <c:v>1426713.7554684</c:v>
                </c:pt>
                <c:pt idx="339">
                  <c:v>1426709.77040648</c:v>
                </c:pt>
                <c:pt idx="340">
                  <c:v>1426714.91237292</c:v>
                </c:pt>
                <c:pt idx="341">
                  <c:v>1426712.25920633</c:v>
                </c:pt>
                <c:pt idx="342">
                  <c:v>1426711.13246609</c:v>
                </c:pt>
                <c:pt idx="343">
                  <c:v>1426712.49327531</c:v>
                </c:pt>
                <c:pt idx="344">
                  <c:v>1426712.50155021</c:v>
                </c:pt>
                <c:pt idx="345">
                  <c:v>1426714.31966455</c:v>
                </c:pt>
                <c:pt idx="346">
                  <c:v>1426715.97570909</c:v>
                </c:pt>
                <c:pt idx="347">
                  <c:v>1426706.18810684</c:v>
                </c:pt>
                <c:pt idx="348">
                  <c:v>1426710.8489177</c:v>
                </c:pt>
                <c:pt idx="349">
                  <c:v>1426707.62254243</c:v>
                </c:pt>
                <c:pt idx="350">
                  <c:v>1426710.92512338</c:v>
                </c:pt>
                <c:pt idx="351">
                  <c:v>1426714.93392541</c:v>
                </c:pt>
                <c:pt idx="352">
                  <c:v>1426705.27082807</c:v>
                </c:pt>
                <c:pt idx="353">
                  <c:v>1426705.04980293</c:v>
                </c:pt>
                <c:pt idx="354">
                  <c:v>1426707.23601841</c:v>
                </c:pt>
                <c:pt idx="355">
                  <c:v>1426711.04851087</c:v>
                </c:pt>
                <c:pt idx="356">
                  <c:v>1426706.80560251</c:v>
                </c:pt>
                <c:pt idx="357">
                  <c:v>1426703.84310935</c:v>
                </c:pt>
                <c:pt idx="358">
                  <c:v>1426707.34641588</c:v>
                </c:pt>
                <c:pt idx="359">
                  <c:v>1426708.57581107</c:v>
                </c:pt>
                <c:pt idx="360">
                  <c:v>1426710.4159696</c:v>
                </c:pt>
                <c:pt idx="361">
                  <c:v>1426711.43804684</c:v>
                </c:pt>
                <c:pt idx="362">
                  <c:v>1426708.34217068</c:v>
                </c:pt>
                <c:pt idx="363">
                  <c:v>1426708.7360769</c:v>
                </c:pt>
                <c:pt idx="364">
                  <c:v>1426709.77895267</c:v>
                </c:pt>
                <c:pt idx="365">
                  <c:v>1426709.69007978</c:v>
                </c:pt>
                <c:pt idx="366">
                  <c:v>1426706.566443</c:v>
                </c:pt>
                <c:pt idx="367">
                  <c:v>1426710.54259113</c:v>
                </c:pt>
                <c:pt idx="368">
                  <c:v>1426711.50559005</c:v>
                </c:pt>
                <c:pt idx="369">
                  <c:v>1426707.80354455</c:v>
                </c:pt>
                <c:pt idx="370">
                  <c:v>1426712.85061877</c:v>
                </c:pt>
                <c:pt idx="371">
                  <c:v>1426711.25253178</c:v>
                </c:pt>
                <c:pt idx="372">
                  <c:v>1426711.79226122</c:v>
                </c:pt>
                <c:pt idx="373">
                  <c:v>1426712.65407231</c:v>
                </c:pt>
                <c:pt idx="374">
                  <c:v>1426712.87326624</c:v>
                </c:pt>
                <c:pt idx="375">
                  <c:v>1426709.622251</c:v>
                </c:pt>
                <c:pt idx="376">
                  <c:v>1426709.59429169</c:v>
                </c:pt>
                <c:pt idx="377">
                  <c:v>1426711.449789</c:v>
                </c:pt>
                <c:pt idx="378">
                  <c:v>1426710.01402945</c:v>
                </c:pt>
                <c:pt idx="379">
                  <c:v>1426707.87348058</c:v>
                </c:pt>
                <c:pt idx="380">
                  <c:v>1426710.35101553</c:v>
                </c:pt>
                <c:pt idx="381">
                  <c:v>1426710.03366265</c:v>
                </c:pt>
                <c:pt idx="382">
                  <c:v>1426710.8624421</c:v>
                </c:pt>
                <c:pt idx="383">
                  <c:v>1426711.82906</c:v>
                </c:pt>
                <c:pt idx="384">
                  <c:v>1426709.67212122</c:v>
                </c:pt>
                <c:pt idx="385">
                  <c:v>1426709.1336517</c:v>
                </c:pt>
                <c:pt idx="386">
                  <c:v>1426707.46025755</c:v>
                </c:pt>
                <c:pt idx="387">
                  <c:v>1426707.54913631</c:v>
                </c:pt>
                <c:pt idx="388">
                  <c:v>1426706.26914353</c:v>
                </c:pt>
                <c:pt idx="389">
                  <c:v>1426708.28325995</c:v>
                </c:pt>
                <c:pt idx="390">
                  <c:v>1426707.35758728</c:v>
                </c:pt>
                <c:pt idx="391">
                  <c:v>1426708.18498554</c:v>
                </c:pt>
                <c:pt idx="392">
                  <c:v>1426709.59317198</c:v>
                </c:pt>
                <c:pt idx="393">
                  <c:v>1426710.01611907</c:v>
                </c:pt>
                <c:pt idx="394">
                  <c:v>1426709.14993729</c:v>
                </c:pt>
                <c:pt idx="395">
                  <c:v>1426708.96849297</c:v>
                </c:pt>
                <c:pt idx="396">
                  <c:v>1426709.60119067</c:v>
                </c:pt>
                <c:pt idx="397">
                  <c:v>1426710.32006108</c:v>
                </c:pt>
                <c:pt idx="398">
                  <c:v>1426710.32912144</c:v>
                </c:pt>
                <c:pt idx="399">
                  <c:v>1426708.94001882</c:v>
                </c:pt>
                <c:pt idx="400">
                  <c:v>1426708.84540671</c:v>
                </c:pt>
                <c:pt idx="401">
                  <c:v>1426709.37679113</c:v>
                </c:pt>
                <c:pt idx="402">
                  <c:v>1426708.31857212</c:v>
                </c:pt>
                <c:pt idx="403">
                  <c:v>1426708.49595367</c:v>
                </c:pt>
                <c:pt idx="404">
                  <c:v>1426710.27856729</c:v>
                </c:pt>
                <c:pt idx="405">
                  <c:v>1426709.59253938</c:v>
                </c:pt>
                <c:pt idx="406">
                  <c:v>1426710.85381982</c:v>
                </c:pt>
                <c:pt idx="407">
                  <c:v>1426708.95712791</c:v>
                </c:pt>
                <c:pt idx="408">
                  <c:v>1426709.92931032</c:v>
                </c:pt>
                <c:pt idx="409">
                  <c:v>1426710.23802853</c:v>
                </c:pt>
                <c:pt idx="410">
                  <c:v>1426710.32807111</c:v>
                </c:pt>
                <c:pt idx="411">
                  <c:v>1426710.72900841</c:v>
                </c:pt>
                <c:pt idx="412">
                  <c:v>1426709.83466191</c:v>
                </c:pt>
                <c:pt idx="413">
                  <c:v>1426710.28437694</c:v>
                </c:pt>
                <c:pt idx="414">
                  <c:v>1426710.42356923</c:v>
                </c:pt>
                <c:pt idx="415">
                  <c:v>1426710.53821933</c:v>
                </c:pt>
                <c:pt idx="416">
                  <c:v>1426710.52398731</c:v>
                </c:pt>
                <c:pt idx="417">
                  <c:v>1426709.6017449</c:v>
                </c:pt>
                <c:pt idx="418">
                  <c:v>1426710.6845601</c:v>
                </c:pt>
                <c:pt idx="419">
                  <c:v>1426710.00114754</c:v>
                </c:pt>
                <c:pt idx="420">
                  <c:v>1426710.72073993</c:v>
                </c:pt>
                <c:pt idx="421">
                  <c:v>1426711.2117552</c:v>
                </c:pt>
                <c:pt idx="422">
                  <c:v>1426710.88978477</c:v>
                </c:pt>
                <c:pt idx="423">
                  <c:v>1426711.09010188</c:v>
                </c:pt>
                <c:pt idx="424">
                  <c:v>1426709.83871869</c:v>
                </c:pt>
                <c:pt idx="425">
                  <c:v>1426710.06747057</c:v>
                </c:pt>
                <c:pt idx="426">
                  <c:v>1426710.25410729</c:v>
                </c:pt>
                <c:pt idx="427">
                  <c:v>1426709.81498937</c:v>
                </c:pt>
                <c:pt idx="428">
                  <c:v>1426710.0243205</c:v>
                </c:pt>
                <c:pt idx="429">
                  <c:v>1426710.02455319</c:v>
                </c:pt>
                <c:pt idx="430">
                  <c:v>1426710.142286</c:v>
                </c:pt>
                <c:pt idx="431">
                  <c:v>1426709.61932888</c:v>
                </c:pt>
                <c:pt idx="432">
                  <c:v>1426709.65013412</c:v>
                </c:pt>
                <c:pt idx="433">
                  <c:v>1426710.02421303</c:v>
                </c:pt>
                <c:pt idx="434">
                  <c:v>1426710.36959627</c:v>
                </c:pt>
                <c:pt idx="435">
                  <c:v>1426710.25382678</c:v>
                </c:pt>
                <c:pt idx="436">
                  <c:v>1426709.73844512</c:v>
                </c:pt>
                <c:pt idx="437">
                  <c:v>1426709.71236379</c:v>
                </c:pt>
                <c:pt idx="438">
                  <c:v>1426709.86291263</c:v>
                </c:pt>
                <c:pt idx="439">
                  <c:v>1426709.9456607</c:v>
                </c:pt>
                <c:pt idx="440">
                  <c:v>1426709.50612559</c:v>
                </c:pt>
                <c:pt idx="441">
                  <c:v>1426709.59919449</c:v>
                </c:pt>
                <c:pt idx="442">
                  <c:v>1426709.22631708</c:v>
                </c:pt>
                <c:pt idx="443">
                  <c:v>1426709.29141476</c:v>
                </c:pt>
                <c:pt idx="444">
                  <c:v>1426709.17530393</c:v>
                </c:pt>
                <c:pt idx="445">
                  <c:v>1426708.99702137</c:v>
                </c:pt>
                <c:pt idx="446">
                  <c:v>1426708.88677554</c:v>
                </c:pt>
                <c:pt idx="447">
                  <c:v>1426709.41731574</c:v>
                </c:pt>
                <c:pt idx="448">
                  <c:v>1426709.12684593</c:v>
                </c:pt>
                <c:pt idx="449">
                  <c:v>1426709.29265584</c:v>
                </c:pt>
                <c:pt idx="450">
                  <c:v>1426709.91646873</c:v>
                </c:pt>
                <c:pt idx="451">
                  <c:v>1426709.52026029</c:v>
                </c:pt>
                <c:pt idx="452">
                  <c:v>1426709.72766031</c:v>
                </c:pt>
                <c:pt idx="453">
                  <c:v>1426709.48052081</c:v>
                </c:pt>
                <c:pt idx="454">
                  <c:v>1426709.39524622</c:v>
                </c:pt>
                <c:pt idx="455">
                  <c:v>1426709.50149183</c:v>
                </c:pt>
                <c:pt idx="456">
                  <c:v>1426709.45722706</c:v>
                </c:pt>
                <c:pt idx="457">
                  <c:v>1426709.6443518</c:v>
                </c:pt>
                <c:pt idx="458">
                  <c:v>1426709.56201302</c:v>
                </c:pt>
                <c:pt idx="459">
                  <c:v>1426709.78380774</c:v>
                </c:pt>
                <c:pt idx="460">
                  <c:v>1426709.64381759</c:v>
                </c:pt>
                <c:pt idx="461">
                  <c:v>1426709.68274496</c:v>
                </c:pt>
                <c:pt idx="462">
                  <c:v>1426709.85450226</c:v>
                </c:pt>
                <c:pt idx="463">
                  <c:v>1426709.98423325</c:v>
                </c:pt>
                <c:pt idx="464">
                  <c:v>1426710.15935062</c:v>
                </c:pt>
                <c:pt idx="465">
                  <c:v>1426710.17878737</c:v>
                </c:pt>
                <c:pt idx="466">
                  <c:v>1426710.31377388</c:v>
                </c:pt>
                <c:pt idx="467">
                  <c:v>1426710.11730654</c:v>
                </c:pt>
                <c:pt idx="468">
                  <c:v>1426710.26438762</c:v>
                </c:pt>
                <c:pt idx="469">
                  <c:v>1426710.15932505</c:v>
                </c:pt>
                <c:pt idx="470">
                  <c:v>1426710.12522094</c:v>
                </c:pt>
                <c:pt idx="471">
                  <c:v>1426710.13078672</c:v>
                </c:pt>
                <c:pt idx="472">
                  <c:v>1426710.06256</c:v>
                </c:pt>
                <c:pt idx="473">
                  <c:v>1426710.00258188</c:v>
                </c:pt>
                <c:pt idx="474">
                  <c:v>1426710.20532043</c:v>
                </c:pt>
                <c:pt idx="475">
                  <c:v>1426710.00453398</c:v>
                </c:pt>
                <c:pt idx="476">
                  <c:v>1426710.05906602</c:v>
                </c:pt>
                <c:pt idx="477">
                  <c:v>1426710.12002684</c:v>
                </c:pt>
                <c:pt idx="478">
                  <c:v>1426709.84016368</c:v>
                </c:pt>
                <c:pt idx="479">
                  <c:v>1426710.054489</c:v>
                </c:pt>
                <c:pt idx="480">
                  <c:v>1426710.26378946</c:v>
                </c:pt>
                <c:pt idx="481">
                  <c:v>1426710.09852222</c:v>
                </c:pt>
                <c:pt idx="482">
                  <c:v>1426710.01117025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Main!$E$2:$E$484</c:f>
              <c:numCache>
                <c:formatCode>General</c:formatCode>
                <c:ptCount val="483"/>
                <c:pt idx="0">
                  <c:v>1869866.96494185</c:v>
                </c:pt>
                <c:pt idx="1">
                  <c:v>1869866.96494185</c:v>
                </c:pt>
                <c:pt idx="2">
                  <c:v>1869866.96494185</c:v>
                </c:pt>
                <c:pt idx="3">
                  <c:v>1869866.96494185</c:v>
                </c:pt>
                <c:pt idx="4">
                  <c:v>1869866.96494185</c:v>
                </c:pt>
                <c:pt idx="5">
                  <c:v>1869866.96494185</c:v>
                </c:pt>
                <c:pt idx="6">
                  <c:v>1869866.96494185</c:v>
                </c:pt>
                <c:pt idx="7">
                  <c:v>1869866.96494185</c:v>
                </c:pt>
                <c:pt idx="8">
                  <c:v>1869866.96494185</c:v>
                </c:pt>
                <c:pt idx="9">
                  <c:v>1869866.96494185</c:v>
                </c:pt>
                <c:pt idx="10">
                  <c:v>1869866.96494185</c:v>
                </c:pt>
                <c:pt idx="11">
                  <c:v>1869866.96494185</c:v>
                </c:pt>
                <c:pt idx="12">
                  <c:v>1869866.96494185</c:v>
                </c:pt>
                <c:pt idx="13">
                  <c:v>1869866.96494185</c:v>
                </c:pt>
                <c:pt idx="14">
                  <c:v>1869866.96494185</c:v>
                </c:pt>
                <c:pt idx="15">
                  <c:v>1869866.96494185</c:v>
                </c:pt>
                <c:pt idx="16">
                  <c:v>1869866.96494185</c:v>
                </c:pt>
                <c:pt idx="17">
                  <c:v>1869866.96494185</c:v>
                </c:pt>
                <c:pt idx="18">
                  <c:v>1869866.96494185</c:v>
                </c:pt>
                <c:pt idx="19">
                  <c:v>1869866.96494185</c:v>
                </c:pt>
                <c:pt idx="20">
                  <c:v>1869866.96494185</c:v>
                </c:pt>
                <c:pt idx="21">
                  <c:v>1869866.96494185</c:v>
                </c:pt>
                <c:pt idx="22">
                  <c:v>1869866.96494185</c:v>
                </c:pt>
                <c:pt idx="23">
                  <c:v>1869866.96494185</c:v>
                </c:pt>
                <c:pt idx="24">
                  <c:v>1869866.96494185</c:v>
                </c:pt>
                <c:pt idx="25">
                  <c:v>1869866.96494185</c:v>
                </c:pt>
                <c:pt idx="26">
                  <c:v>1869866.96494185</c:v>
                </c:pt>
                <c:pt idx="27">
                  <c:v>1869866.96494185</c:v>
                </c:pt>
                <c:pt idx="28">
                  <c:v>1869866.96494185</c:v>
                </c:pt>
                <c:pt idx="29">
                  <c:v>1869866.96494185</c:v>
                </c:pt>
                <c:pt idx="30">
                  <c:v>1869866.96494185</c:v>
                </c:pt>
                <c:pt idx="31">
                  <c:v>1869866.96494185</c:v>
                </c:pt>
                <c:pt idx="32">
                  <c:v>1869866.96494185</c:v>
                </c:pt>
                <c:pt idx="33">
                  <c:v>1869866.96494185</c:v>
                </c:pt>
                <c:pt idx="34">
                  <c:v>1869866.96494185</c:v>
                </c:pt>
                <c:pt idx="35">
                  <c:v>1869866.96494185</c:v>
                </c:pt>
                <c:pt idx="36">
                  <c:v>1869866.96494185</c:v>
                </c:pt>
                <c:pt idx="37">
                  <c:v>1869866.96494185</c:v>
                </c:pt>
                <c:pt idx="38">
                  <c:v>1869866.96494185</c:v>
                </c:pt>
                <c:pt idx="39">
                  <c:v>1869866.96494185</c:v>
                </c:pt>
                <c:pt idx="40">
                  <c:v>1869866.96494185</c:v>
                </c:pt>
                <c:pt idx="41">
                  <c:v>1869866.96494185</c:v>
                </c:pt>
                <c:pt idx="42">
                  <c:v>1869866.96494185</c:v>
                </c:pt>
                <c:pt idx="43">
                  <c:v>1869866.96494185</c:v>
                </c:pt>
                <c:pt idx="44">
                  <c:v>1869866.96494185</c:v>
                </c:pt>
                <c:pt idx="45">
                  <c:v>1869866.96494185</c:v>
                </c:pt>
                <c:pt idx="46">
                  <c:v>1869866.96494185</c:v>
                </c:pt>
                <c:pt idx="47">
                  <c:v>1869866.96494185</c:v>
                </c:pt>
                <c:pt idx="48">
                  <c:v>1869866.96494185</c:v>
                </c:pt>
                <c:pt idx="49">
                  <c:v>1869866.96494185</c:v>
                </c:pt>
                <c:pt idx="50">
                  <c:v>1869866.96494185</c:v>
                </c:pt>
                <c:pt idx="51">
                  <c:v>1869866.96494185</c:v>
                </c:pt>
                <c:pt idx="52">
                  <c:v>1869866.96494185</c:v>
                </c:pt>
                <c:pt idx="53">
                  <c:v>1869866.96494185</c:v>
                </c:pt>
                <c:pt idx="54">
                  <c:v>1869866.96494185</c:v>
                </c:pt>
                <c:pt idx="55">
                  <c:v>1869866.96494185</c:v>
                </c:pt>
                <c:pt idx="56">
                  <c:v>1869866.96494185</c:v>
                </c:pt>
                <c:pt idx="57">
                  <c:v>1869866.96494185</c:v>
                </c:pt>
                <c:pt idx="58">
                  <c:v>1869866.96494185</c:v>
                </c:pt>
                <c:pt idx="59">
                  <c:v>1869866.96494185</c:v>
                </c:pt>
                <c:pt idx="60">
                  <c:v>1869866.96494185</c:v>
                </c:pt>
                <c:pt idx="61">
                  <c:v>1869866.96494185</c:v>
                </c:pt>
                <c:pt idx="62">
                  <c:v>1869866.96494185</c:v>
                </c:pt>
                <c:pt idx="63">
                  <c:v>1869866.96494185</c:v>
                </c:pt>
                <c:pt idx="64">
                  <c:v>1869866.96494185</c:v>
                </c:pt>
                <c:pt idx="65">
                  <c:v>1869866.96494185</c:v>
                </c:pt>
                <c:pt idx="66">
                  <c:v>1869866.96494185</c:v>
                </c:pt>
                <c:pt idx="67">
                  <c:v>1869866.96494185</c:v>
                </c:pt>
                <c:pt idx="68">
                  <c:v>1869866.96494185</c:v>
                </c:pt>
                <c:pt idx="69">
                  <c:v>1869866.96494185</c:v>
                </c:pt>
                <c:pt idx="70">
                  <c:v>1869866.96494185</c:v>
                </c:pt>
                <c:pt idx="71">
                  <c:v>1869866.96494185</c:v>
                </c:pt>
                <c:pt idx="72">
                  <c:v>1869866.96494185</c:v>
                </c:pt>
                <c:pt idx="73">
                  <c:v>1869866.96494185</c:v>
                </c:pt>
                <c:pt idx="74">
                  <c:v>1869866.96494185</c:v>
                </c:pt>
                <c:pt idx="75">
                  <c:v>1869866.96494185</c:v>
                </c:pt>
                <c:pt idx="76">
                  <c:v>1869866.96494185</c:v>
                </c:pt>
                <c:pt idx="77">
                  <c:v>1869866.96494185</c:v>
                </c:pt>
                <c:pt idx="78">
                  <c:v>1869866.96494185</c:v>
                </c:pt>
                <c:pt idx="79">
                  <c:v>1869866.96494185</c:v>
                </c:pt>
                <c:pt idx="80">
                  <c:v>1869866.96494185</c:v>
                </c:pt>
                <c:pt idx="81">
                  <c:v>1869866.96494185</c:v>
                </c:pt>
                <c:pt idx="82">
                  <c:v>1869866.96494185</c:v>
                </c:pt>
                <c:pt idx="83">
                  <c:v>1869866.96494185</c:v>
                </c:pt>
                <c:pt idx="84">
                  <c:v>1869866.96494185</c:v>
                </c:pt>
                <c:pt idx="85">
                  <c:v>1869866.96494185</c:v>
                </c:pt>
                <c:pt idx="86">
                  <c:v>1869866.96494185</c:v>
                </c:pt>
                <c:pt idx="87">
                  <c:v>1869866.96494185</c:v>
                </c:pt>
                <c:pt idx="88">
                  <c:v>1869866.96494185</c:v>
                </c:pt>
                <c:pt idx="89">
                  <c:v>1869866.96494185</c:v>
                </c:pt>
                <c:pt idx="90">
                  <c:v>1869866.96494185</c:v>
                </c:pt>
                <c:pt idx="91">
                  <c:v>1869866.96494185</c:v>
                </c:pt>
                <c:pt idx="92">
                  <c:v>1869866.96494185</c:v>
                </c:pt>
                <c:pt idx="93">
                  <c:v>1869866.96494185</c:v>
                </c:pt>
                <c:pt idx="94">
                  <c:v>1869866.96494185</c:v>
                </c:pt>
                <c:pt idx="95">
                  <c:v>1869866.96494185</c:v>
                </c:pt>
                <c:pt idx="96">
                  <c:v>1869866.96494185</c:v>
                </c:pt>
                <c:pt idx="97">
                  <c:v>1869866.96494185</c:v>
                </c:pt>
                <c:pt idx="98">
                  <c:v>1869866.96494185</c:v>
                </c:pt>
                <c:pt idx="99">
                  <c:v>1869866.96494185</c:v>
                </c:pt>
                <c:pt idx="100">
                  <c:v>1869866.96494185</c:v>
                </c:pt>
                <c:pt idx="101">
                  <c:v>1869866.96494185</c:v>
                </c:pt>
                <c:pt idx="102">
                  <c:v>1869866.96494185</c:v>
                </c:pt>
                <c:pt idx="103">
                  <c:v>1869866.96494185</c:v>
                </c:pt>
                <c:pt idx="104">
                  <c:v>1869866.96494185</c:v>
                </c:pt>
                <c:pt idx="105">
                  <c:v>1869866.96494185</c:v>
                </c:pt>
                <c:pt idx="106">
                  <c:v>1869866.96494185</c:v>
                </c:pt>
                <c:pt idx="107">
                  <c:v>1869866.96494185</c:v>
                </c:pt>
                <c:pt idx="108">
                  <c:v>1869866.96494185</c:v>
                </c:pt>
                <c:pt idx="109">
                  <c:v>1869866.96494185</c:v>
                </c:pt>
                <c:pt idx="110">
                  <c:v>1869866.96494185</c:v>
                </c:pt>
                <c:pt idx="111">
                  <c:v>1869866.96494185</c:v>
                </c:pt>
                <c:pt idx="112">
                  <c:v>1869866.96494185</c:v>
                </c:pt>
                <c:pt idx="113">
                  <c:v>1869866.96494185</c:v>
                </c:pt>
                <c:pt idx="114">
                  <c:v>1869866.96494185</c:v>
                </c:pt>
                <c:pt idx="115">
                  <c:v>1869866.96494185</c:v>
                </c:pt>
                <c:pt idx="116">
                  <c:v>1869866.96494185</c:v>
                </c:pt>
                <c:pt idx="117">
                  <c:v>1869866.96494185</c:v>
                </c:pt>
                <c:pt idx="118">
                  <c:v>1869866.96494185</c:v>
                </c:pt>
                <c:pt idx="119">
                  <c:v>1869866.96494185</c:v>
                </c:pt>
                <c:pt idx="120">
                  <c:v>1869866.96494185</c:v>
                </c:pt>
                <c:pt idx="121">
                  <c:v>1869866.96494185</c:v>
                </c:pt>
                <c:pt idx="122">
                  <c:v>1869866.96494185</c:v>
                </c:pt>
                <c:pt idx="123">
                  <c:v>1869866.96494185</c:v>
                </c:pt>
                <c:pt idx="124">
                  <c:v>1869866.96494185</c:v>
                </c:pt>
                <c:pt idx="125">
                  <c:v>1869866.96494185</c:v>
                </c:pt>
                <c:pt idx="126">
                  <c:v>1869866.96494185</c:v>
                </c:pt>
                <c:pt idx="127">
                  <c:v>1869866.96494185</c:v>
                </c:pt>
                <c:pt idx="128">
                  <c:v>1869866.96494185</c:v>
                </c:pt>
                <c:pt idx="129">
                  <c:v>1869866.96494185</c:v>
                </c:pt>
                <c:pt idx="130">
                  <c:v>1869866.96494185</c:v>
                </c:pt>
                <c:pt idx="131">
                  <c:v>1869866.96494185</c:v>
                </c:pt>
                <c:pt idx="132">
                  <c:v>1869866.96494185</c:v>
                </c:pt>
                <c:pt idx="133">
                  <c:v>1869866.96494185</c:v>
                </c:pt>
                <c:pt idx="134">
                  <c:v>1869866.96494185</c:v>
                </c:pt>
                <c:pt idx="135">
                  <c:v>1869866.96494185</c:v>
                </c:pt>
                <c:pt idx="136">
                  <c:v>1869866.96494185</c:v>
                </c:pt>
                <c:pt idx="137">
                  <c:v>1869866.96494185</c:v>
                </c:pt>
                <c:pt idx="138">
                  <c:v>1869866.96494185</c:v>
                </c:pt>
                <c:pt idx="139">
                  <c:v>1869866.96494185</c:v>
                </c:pt>
                <c:pt idx="140">
                  <c:v>1869866.96494185</c:v>
                </c:pt>
                <c:pt idx="141">
                  <c:v>1869866.96494185</c:v>
                </c:pt>
                <c:pt idx="142">
                  <c:v>1869866.96494185</c:v>
                </c:pt>
                <c:pt idx="143">
                  <c:v>1869866.96494185</c:v>
                </c:pt>
                <c:pt idx="144">
                  <c:v>1869866.96494185</c:v>
                </c:pt>
                <c:pt idx="145">
                  <c:v>1869866.96494185</c:v>
                </c:pt>
                <c:pt idx="146">
                  <c:v>1869866.96494185</c:v>
                </c:pt>
                <c:pt idx="147">
                  <c:v>1869866.96494185</c:v>
                </c:pt>
                <c:pt idx="148">
                  <c:v>1869866.96494185</c:v>
                </c:pt>
                <c:pt idx="149">
                  <c:v>1869866.96494185</c:v>
                </c:pt>
                <c:pt idx="150">
                  <c:v>1869866.96494185</c:v>
                </c:pt>
                <c:pt idx="151">
                  <c:v>1869866.96494185</c:v>
                </c:pt>
                <c:pt idx="152">
                  <c:v>1869866.96494185</c:v>
                </c:pt>
                <c:pt idx="153">
                  <c:v>1869866.96494185</c:v>
                </c:pt>
                <c:pt idx="154">
                  <c:v>1869866.96494185</c:v>
                </c:pt>
                <c:pt idx="155">
                  <c:v>1869866.96494185</c:v>
                </c:pt>
                <c:pt idx="156">
                  <c:v>1869866.96494185</c:v>
                </c:pt>
                <c:pt idx="157">
                  <c:v>1869866.96494185</c:v>
                </c:pt>
                <c:pt idx="158">
                  <c:v>1869866.96494185</c:v>
                </c:pt>
                <c:pt idx="159">
                  <c:v>1869866.96494185</c:v>
                </c:pt>
                <c:pt idx="160">
                  <c:v>1869866.96494185</c:v>
                </c:pt>
                <c:pt idx="161">
                  <c:v>1869866.96494185</c:v>
                </c:pt>
                <c:pt idx="162">
                  <c:v>1869866.96494185</c:v>
                </c:pt>
                <c:pt idx="163">
                  <c:v>1869866.96494185</c:v>
                </c:pt>
                <c:pt idx="164">
                  <c:v>1869866.96494185</c:v>
                </c:pt>
                <c:pt idx="165">
                  <c:v>1869866.96494185</c:v>
                </c:pt>
                <c:pt idx="166">
                  <c:v>1869866.96494185</c:v>
                </c:pt>
                <c:pt idx="167">
                  <c:v>1869866.96494185</c:v>
                </c:pt>
                <c:pt idx="168">
                  <c:v>1869866.96494185</c:v>
                </c:pt>
                <c:pt idx="169">
                  <c:v>1869866.96494185</c:v>
                </c:pt>
                <c:pt idx="170">
                  <c:v>1869866.96494185</c:v>
                </c:pt>
                <c:pt idx="171">
                  <c:v>1869866.96494185</c:v>
                </c:pt>
                <c:pt idx="172">
                  <c:v>1869866.96494185</c:v>
                </c:pt>
                <c:pt idx="173">
                  <c:v>1869866.96494185</c:v>
                </c:pt>
                <c:pt idx="174">
                  <c:v>1869866.96494185</c:v>
                </c:pt>
                <c:pt idx="175">
                  <c:v>1869866.96494185</c:v>
                </c:pt>
                <c:pt idx="176">
                  <c:v>1869866.96494185</c:v>
                </c:pt>
                <c:pt idx="177">
                  <c:v>1869866.96494185</c:v>
                </c:pt>
                <c:pt idx="178">
                  <c:v>1869866.96494185</c:v>
                </c:pt>
                <c:pt idx="179">
                  <c:v>1869866.96494185</c:v>
                </c:pt>
                <c:pt idx="180">
                  <c:v>1869866.96494185</c:v>
                </c:pt>
                <c:pt idx="181">
                  <c:v>1869866.96494185</c:v>
                </c:pt>
                <c:pt idx="182">
                  <c:v>1869866.96494185</c:v>
                </c:pt>
                <c:pt idx="183">
                  <c:v>1869866.96494185</c:v>
                </c:pt>
                <c:pt idx="184">
                  <c:v>1869866.96494185</c:v>
                </c:pt>
                <c:pt idx="185">
                  <c:v>1869866.96494185</c:v>
                </c:pt>
                <c:pt idx="186">
                  <c:v>1869866.96494185</c:v>
                </c:pt>
                <c:pt idx="187">
                  <c:v>1869866.96494185</c:v>
                </c:pt>
                <c:pt idx="188">
                  <c:v>1869866.96494185</c:v>
                </c:pt>
                <c:pt idx="189">
                  <c:v>1869866.96494185</c:v>
                </c:pt>
                <c:pt idx="190">
                  <c:v>1869866.96494185</c:v>
                </c:pt>
                <c:pt idx="191">
                  <c:v>1869866.96494185</c:v>
                </c:pt>
                <c:pt idx="192">
                  <c:v>1869866.96494185</c:v>
                </c:pt>
                <c:pt idx="193">
                  <c:v>1869866.96494185</c:v>
                </c:pt>
                <c:pt idx="194">
                  <c:v>1869866.96494185</c:v>
                </c:pt>
                <c:pt idx="195">
                  <c:v>1869866.96494185</c:v>
                </c:pt>
                <c:pt idx="196">
                  <c:v>1869866.96494185</c:v>
                </c:pt>
                <c:pt idx="197">
                  <c:v>1869866.96494185</c:v>
                </c:pt>
                <c:pt idx="198">
                  <c:v>1869866.96494185</c:v>
                </c:pt>
                <c:pt idx="199">
                  <c:v>1869866.96494185</c:v>
                </c:pt>
                <c:pt idx="200">
                  <c:v>1869866.96494185</c:v>
                </c:pt>
                <c:pt idx="201">
                  <c:v>1869866.96494185</c:v>
                </c:pt>
                <c:pt idx="202">
                  <c:v>1869866.96494185</c:v>
                </c:pt>
                <c:pt idx="203">
                  <c:v>1869866.96494185</c:v>
                </c:pt>
                <c:pt idx="204">
                  <c:v>1869866.96494185</c:v>
                </c:pt>
                <c:pt idx="205">
                  <c:v>1869866.96494185</c:v>
                </c:pt>
                <c:pt idx="206">
                  <c:v>1869866.96494185</c:v>
                </c:pt>
                <c:pt idx="207">
                  <c:v>1869866.96494185</c:v>
                </c:pt>
                <c:pt idx="208">
                  <c:v>1869866.96494185</c:v>
                </c:pt>
                <c:pt idx="209">
                  <c:v>1869866.96494185</c:v>
                </c:pt>
                <c:pt idx="210">
                  <c:v>1869866.96494185</c:v>
                </c:pt>
                <c:pt idx="211">
                  <c:v>1869866.96494185</c:v>
                </c:pt>
                <c:pt idx="212">
                  <c:v>1869866.96494185</c:v>
                </c:pt>
                <c:pt idx="213">
                  <c:v>1869866.96494185</c:v>
                </c:pt>
                <c:pt idx="214">
                  <c:v>1869866.96494185</c:v>
                </c:pt>
                <c:pt idx="215">
                  <c:v>1869866.96494185</c:v>
                </c:pt>
                <c:pt idx="216">
                  <c:v>1869866.96494185</c:v>
                </c:pt>
                <c:pt idx="217">
                  <c:v>1869866.96494185</c:v>
                </c:pt>
                <c:pt idx="218">
                  <c:v>1869866.96494185</c:v>
                </c:pt>
                <c:pt idx="219">
                  <c:v>1869866.96494185</c:v>
                </c:pt>
                <c:pt idx="220">
                  <c:v>1869866.96494185</c:v>
                </c:pt>
                <c:pt idx="221">
                  <c:v>1869866.96494185</c:v>
                </c:pt>
                <c:pt idx="222">
                  <c:v>1869866.96494185</c:v>
                </c:pt>
                <c:pt idx="223">
                  <c:v>1869866.96494185</c:v>
                </c:pt>
                <c:pt idx="224">
                  <c:v>1869866.96494185</c:v>
                </c:pt>
                <c:pt idx="225">
                  <c:v>1869866.96494185</c:v>
                </c:pt>
                <c:pt idx="226">
                  <c:v>1869866.96494185</c:v>
                </c:pt>
                <c:pt idx="227">
                  <c:v>1869866.96494185</c:v>
                </c:pt>
                <c:pt idx="228">
                  <c:v>1869866.96494185</c:v>
                </c:pt>
                <c:pt idx="229">
                  <c:v>1869866.96494185</c:v>
                </c:pt>
                <c:pt idx="230">
                  <c:v>1869866.96494185</c:v>
                </c:pt>
                <c:pt idx="231">
                  <c:v>1869866.96494185</c:v>
                </c:pt>
                <c:pt idx="232">
                  <c:v>1869866.96494185</c:v>
                </c:pt>
                <c:pt idx="233">
                  <c:v>1869866.96494185</c:v>
                </c:pt>
                <c:pt idx="234">
                  <c:v>1869866.96494185</c:v>
                </c:pt>
                <c:pt idx="235">
                  <c:v>1869866.96494185</c:v>
                </c:pt>
                <c:pt idx="236">
                  <c:v>1869866.96494185</c:v>
                </c:pt>
                <c:pt idx="237">
                  <c:v>1869866.96494185</c:v>
                </c:pt>
                <c:pt idx="238">
                  <c:v>1869866.96494185</c:v>
                </c:pt>
                <c:pt idx="239">
                  <c:v>1869866.96494185</c:v>
                </c:pt>
                <c:pt idx="240">
                  <c:v>1869866.96494185</c:v>
                </c:pt>
                <c:pt idx="241">
                  <c:v>1869866.96494185</c:v>
                </c:pt>
                <c:pt idx="242">
                  <c:v>1869866.96494185</c:v>
                </c:pt>
                <c:pt idx="243">
                  <c:v>1869866.96494185</c:v>
                </c:pt>
                <c:pt idx="244">
                  <c:v>1869866.96494185</c:v>
                </c:pt>
                <c:pt idx="245">
                  <c:v>1869866.96494185</c:v>
                </c:pt>
                <c:pt idx="246">
                  <c:v>1869866.96494185</c:v>
                </c:pt>
                <c:pt idx="247">
                  <c:v>1869866.96494185</c:v>
                </c:pt>
                <c:pt idx="248">
                  <c:v>1869866.96494185</c:v>
                </c:pt>
                <c:pt idx="249">
                  <c:v>1869866.96494185</c:v>
                </c:pt>
                <c:pt idx="250">
                  <c:v>1869866.96494185</c:v>
                </c:pt>
                <c:pt idx="251">
                  <c:v>1869866.96494185</c:v>
                </c:pt>
                <c:pt idx="252">
                  <c:v>1869866.96494185</c:v>
                </c:pt>
                <c:pt idx="253">
                  <c:v>1869866.96494185</c:v>
                </c:pt>
                <c:pt idx="254">
                  <c:v>1869866.96494185</c:v>
                </c:pt>
                <c:pt idx="255">
                  <c:v>1869866.96494185</c:v>
                </c:pt>
                <c:pt idx="256">
                  <c:v>1869866.96494185</c:v>
                </c:pt>
                <c:pt idx="257">
                  <c:v>1869866.96494185</c:v>
                </c:pt>
                <c:pt idx="258">
                  <c:v>1869866.96494185</c:v>
                </c:pt>
                <c:pt idx="259">
                  <c:v>1869866.96494185</c:v>
                </c:pt>
                <c:pt idx="260">
                  <c:v>1869866.96494185</c:v>
                </c:pt>
                <c:pt idx="261">
                  <c:v>1869866.96494185</c:v>
                </c:pt>
                <c:pt idx="262">
                  <c:v>1869866.96494185</c:v>
                </c:pt>
                <c:pt idx="263">
                  <c:v>1869866.96494185</c:v>
                </c:pt>
                <c:pt idx="264">
                  <c:v>1869866.96494185</c:v>
                </c:pt>
                <c:pt idx="265">
                  <c:v>1869866.96494185</c:v>
                </c:pt>
                <c:pt idx="266">
                  <c:v>1869866.96494185</c:v>
                </c:pt>
                <c:pt idx="267">
                  <c:v>1869866.96494185</c:v>
                </c:pt>
                <c:pt idx="268">
                  <c:v>1869866.96494185</c:v>
                </c:pt>
                <c:pt idx="269">
                  <c:v>1869866.96494185</c:v>
                </c:pt>
                <c:pt idx="270">
                  <c:v>1869866.96494185</c:v>
                </c:pt>
                <c:pt idx="271">
                  <c:v>1869866.96494185</c:v>
                </c:pt>
                <c:pt idx="272">
                  <c:v>1869866.96494185</c:v>
                </c:pt>
                <c:pt idx="273">
                  <c:v>1869866.96494185</c:v>
                </c:pt>
                <c:pt idx="274">
                  <c:v>1869866.96494185</c:v>
                </c:pt>
                <c:pt idx="275">
                  <c:v>1869866.96494185</c:v>
                </c:pt>
                <c:pt idx="276">
                  <c:v>1869866.96494185</c:v>
                </c:pt>
                <c:pt idx="277">
                  <c:v>1869866.96494185</c:v>
                </c:pt>
                <c:pt idx="278">
                  <c:v>1869866.96494185</c:v>
                </c:pt>
                <c:pt idx="279">
                  <c:v>1869866.96494185</c:v>
                </c:pt>
                <c:pt idx="280">
                  <c:v>1869866.96494185</c:v>
                </c:pt>
                <c:pt idx="281">
                  <c:v>1869866.96494185</c:v>
                </c:pt>
                <c:pt idx="282">
                  <c:v>1869866.96494185</c:v>
                </c:pt>
                <c:pt idx="283">
                  <c:v>1869866.96494185</c:v>
                </c:pt>
                <c:pt idx="284">
                  <c:v>1869866.96494185</c:v>
                </c:pt>
                <c:pt idx="285">
                  <c:v>1869866.96494185</c:v>
                </c:pt>
                <c:pt idx="286">
                  <c:v>1869866.96494185</c:v>
                </c:pt>
                <c:pt idx="287">
                  <c:v>1869866.96494185</c:v>
                </c:pt>
                <c:pt idx="288">
                  <c:v>1869866.96494185</c:v>
                </c:pt>
                <c:pt idx="289">
                  <c:v>1869866.96494185</c:v>
                </c:pt>
                <c:pt idx="290">
                  <c:v>1869866.96494185</c:v>
                </c:pt>
                <c:pt idx="291">
                  <c:v>1869866.96494185</c:v>
                </c:pt>
                <c:pt idx="292">
                  <c:v>1869866.96494185</c:v>
                </c:pt>
                <c:pt idx="293">
                  <c:v>1869866.96494185</c:v>
                </c:pt>
                <c:pt idx="294">
                  <c:v>1869866.96494185</c:v>
                </c:pt>
                <c:pt idx="295">
                  <c:v>1869866.96494185</c:v>
                </c:pt>
                <c:pt idx="296">
                  <c:v>1869866.96494185</c:v>
                </c:pt>
                <c:pt idx="297">
                  <c:v>1869866.96494185</c:v>
                </c:pt>
                <c:pt idx="298">
                  <c:v>1869866.96494185</c:v>
                </c:pt>
                <c:pt idx="299">
                  <c:v>1869866.96494185</c:v>
                </c:pt>
                <c:pt idx="300">
                  <c:v>1869866.96494185</c:v>
                </c:pt>
                <c:pt idx="301">
                  <c:v>1869866.96494185</c:v>
                </c:pt>
                <c:pt idx="302">
                  <c:v>1869866.96494185</c:v>
                </c:pt>
                <c:pt idx="303">
                  <c:v>1869866.96494185</c:v>
                </c:pt>
                <c:pt idx="304">
                  <c:v>1869866.96494185</c:v>
                </c:pt>
                <c:pt idx="305">
                  <c:v>1869866.96494185</c:v>
                </c:pt>
                <c:pt idx="306">
                  <c:v>1869866.96494185</c:v>
                </c:pt>
                <c:pt idx="307">
                  <c:v>1869866.96494185</c:v>
                </c:pt>
                <c:pt idx="308">
                  <c:v>1869866.96494185</c:v>
                </c:pt>
                <c:pt idx="309">
                  <c:v>1869866.96494185</c:v>
                </c:pt>
                <c:pt idx="310">
                  <c:v>1869866.96494185</c:v>
                </c:pt>
                <c:pt idx="311">
                  <c:v>1869866.96494185</c:v>
                </c:pt>
                <c:pt idx="312">
                  <c:v>1869866.96494185</c:v>
                </c:pt>
                <c:pt idx="313">
                  <c:v>1869866.96494185</c:v>
                </c:pt>
                <c:pt idx="314">
                  <c:v>1869866.96494185</c:v>
                </c:pt>
                <c:pt idx="315">
                  <c:v>1869866.96494185</c:v>
                </c:pt>
                <c:pt idx="316">
                  <c:v>1869866.96494185</c:v>
                </c:pt>
                <c:pt idx="317">
                  <c:v>1869866.96494185</c:v>
                </c:pt>
                <c:pt idx="318">
                  <c:v>1869866.96494185</c:v>
                </c:pt>
                <c:pt idx="319">
                  <c:v>1869866.96494185</c:v>
                </c:pt>
                <c:pt idx="320">
                  <c:v>1869866.96494185</c:v>
                </c:pt>
                <c:pt idx="321">
                  <c:v>1869866.96494185</c:v>
                </c:pt>
                <c:pt idx="322">
                  <c:v>1869866.96494185</c:v>
                </c:pt>
                <c:pt idx="323">
                  <c:v>1869866.96494185</c:v>
                </c:pt>
                <c:pt idx="324">
                  <c:v>1869866.96494185</c:v>
                </c:pt>
                <c:pt idx="325">
                  <c:v>1869866.96494185</c:v>
                </c:pt>
                <c:pt idx="326">
                  <c:v>1869866.96494185</c:v>
                </c:pt>
                <c:pt idx="327">
                  <c:v>1869866.96494185</c:v>
                </c:pt>
                <c:pt idx="328">
                  <c:v>1869866.96494185</c:v>
                </c:pt>
                <c:pt idx="329">
                  <c:v>1869866.96494185</c:v>
                </c:pt>
                <c:pt idx="330">
                  <c:v>1869866.96494185</c:v>
                </c:pt>
                <c:pt idx="331">
                  <c:v>1869866.96494185</c:v>
                </c:pt>
                <c:pt idx="332">
                  <c:v>1869866.96494185</c:v>
                </c:pt>
                <c:pt idx="333">
                  <c:v>1869866.96494185</c:v>
                </c:pt>
                <c:pt idx="334">
                  <c:v>1869866.96494185</c:v>
                </c:pt>
                <c:pt idx="335">
                  <c:v>1869866.96494185</c:v>
                </c:pt>
                <c:pt idx="336">
                  <c:v>1869866.96494185</c:v>
                </c:pt>
                <c:pt idx="337">
                  <c:v>1869866.96494185</c:v>
                </c:pt>
                <c:pt idx="338">
                  <c:v>1869866.96494185</c:v>
                </c:pt>
                <c:pt idx="339">
                  <c:v>1869866.96494185</c:v>
                </c:pt>
                <c:pt idx="340">
                  <c:v>1869866.96494185</c:v>
                </c:pt>
                <c:pt idx="341">
                  <c:v>1869866.96494185</c:v>
                </c:pt>
                <c:pt idx="342">
                  <c:v>1869866.96494185</c:v>
                </c:pt>
                <c:pt idx="343">
                  <c:v>1869866.96494185</c:v>
                </c:pt>
                <c:pt idx="344">
                  <c:v>1869866.96494185</c:v>
                </c:pt>
                <c:pt idx="345">
                  <c:v>1869866.96494185</c:v>
                </c:pt>
                <c:pt idx="346">
                  <c:v>1869866.96494185</c:v>
                </c:pt>
                <c:pt idx="347">
                  <c:v>1869866.96494185</c:v>
                </c:pt>
                <c:pt idx="348">
                  <c:v>1869866.96494185</c:v>
                </c:pt>
                <c:pt idx="349">
                  <c:v>1869866.96494185</c:v>
                </c:pt>
                <c:pt idx="350">
                  <c:v>1869866.96494185</c:v>
                </c:pt>
                <c:pt idx="351">
                  <c:v>1869866.96494185</c:v>
                </c:pt>
                <c:pt idx="352">
                  <c:v>1869866.96494185</c:v>
                </c:pt>
                <c:pt idx="353">
                  <c:v>1869866.96494185</c:v>
                </c:pt>
                <c:pt idx="354">
                  <c:v>1869866.96494185</c:v>
                </c:pt>
                <c:pt idx="355">
                  <c:v>1869866.96494185</c:v>
                </c:pt>
                <c:pt idx="356">
                  <c:v>1869866.96494185</c:v>
                </c:pt>
                <c:pt idx="357">
                  <c:v>1869866.96494185</c:v>
                </c:pt>
                <c:pt idx="358">
                  <c:v>1869866.96494185</c:v>
                </c:pt>
                <c:pt idx="359">
                  <c:v>1869866.96494185</c:v>
                </c:pt>
                <c:pt idx="360">
                  <c:v>1869866.96494185</c:v>
                </c:pt>
                <c:pt idx="361">
                  <c:v>1869866.96494185</c:v>
                </c:pt>
                <c:pt idx="362">
                  <c:v>1869866.96494185</c:v>
                </c:pt>
                <c:pt idx="363">
                  <c:v>1869866.96494185</c:v>
                </c:pt>
                <c:pt idx="364">
                  <c:v>1869866.96494185</c:v>
                </c:pt>
                <c:pt idx="365">
                  <c:v>1869866.96494185</c:v>
                </c:pt>
                <c:pt idx="366">
                  <c:v>1869866.96494185</c:v>
                </c:pt>
                <c:pt idx="367">
                  <c:v>1869866.96494185</c:v>
                </c:pt>
                <c:pt idx="368">
                  <c:v>1869866.96494185</c:v>
                </c:pt>
                <c:pt idx="369">
                  <c:v>1869866.96494185</c:v>
                </c:pt>
                <c:pt idx="370">
                  <c:v>1869866.96494185</c:v>
                </c:pt>
                <c:pt idx="371">
                  <c:v>1869866.96494185</c:v>
                </c:pt>
                <c:pt idx="372">
                  <c:v>1869866.96494185</c:v>
                </c:pt>
                <c:pt idx="373">
                  <c:v>1869866.96494185</c:v>
                </c:pt>
                <c:pt idx="374">
                  <c:v>1869866.96494185</c:v>
                </c:pt>
                <c:pt idx="375">
                  <c:v>1869866.96494185</c:v>
                </c:pt>
                <c:pt idx="376">
                  <c:v>1869866.96494185</c:v>
                </c:pt>
                <c:pt idx="377">
                  <c:v>1869866.96494185</c:v>
                </c:pt>
                <c:pt idx="378">
                  <c:v>1869866.96494185</c:v>
                </c:pt>
                <c:pt idx="379">
                  <c:v>1869866.96494185</c:v>
                </c:pt>
                <c:pt idx="380">
                  <c:v>1869866.96494185</c:v>
                </c:pt>
                <c:pt idx="381">
                  <c:v>1869866.96494185</c:v>
                </c:pt>
                <c:pt idx="382">
                  <c:v>1869866.96494185</c:v>
                </c:pt>
                <c:pt idx="383">
                  <c:v>1869866.96494185</c:v>
                </c:pt>
                <c:pt idx="384">
                  <c:v>1869866.96494185</c:v>
                </c:pt>
                <c:pt idx="385">
                  <c:v>1869866.96494185</c:v>
                </c:pt>
                <c:pt idx="386">
                  <c:v>1869866.96494185</c:v>
                </c:pt>
                <c:pt idx="387">
                  <c:v>1869866.96494185</c:v>
                </c:pt>
                <c:pt idx="388">
                  <c:v>1869866.96494185</c:v>
                </c:pt>
                <c:pt idx="389">
                  <c:v>1869866.96494185</c:v>
                </c:pt>
                <c:pt idx="390">
                  <c:v>1869866.96494185</c:v>
                </c:pt>
                <c:pt idx="391">
                  <c:v>1869866.96494185</c:v>
                </c:pt>
                <c:pt idx="392">
                  <c:v>1869866.96494185</c:v>
                </c:pt>
                <c:pt idx="393">
                  <c:v>1869866.96494185</c:v>
                </c:pt>
                <c:pt idx="394">
                  <c:v>1869866.96494185</c:v>
                </c:pt>
                <c:pt idx="395">
                  <c:v>1869866.96494185</c:v>
                </c:pt>
                <c:pt idx="396">
                  <c:v>1869866.96494185</c:v>
                </c:pt>
                <c:pt idx="397">
                  <c:v>1869866.96494185</c:v>
                </c:pt>
                <c:pt idx="398">
                  <c:v>1869866.96494185</c:v>
                </c:pt>
                <c:pt idx="399">
                  <c:v>1869866.96494185</c:v>
                </c:pt>
                <c:pt idx="400">
                  <c:v>1869866.96494185</c:v>
                </c:pt>
                <c:pt idx="401">
                  <c:v>1869866.96494185</c:v>
                </c:pt>
                <c:pt idx="402">
                  <c:v>1869866.96494185</c:v>
                </c:pt>
                <c:pt idx="403">
                  <c:v>1869866.96494185</c:v>
                </c:pt>
                <c:pt idx="404">
                  <c:v>1869866.96494185</c:v>
                </c:pt>
                <c:pt idx="405">
                  <c:v>1869866.96494185</c:v>
                </c:pt>
                <c:pt idx="406">
                  <c:v>1869866.96494185</c:v>
                </c:pt>
                <c:pt idx="407">
                  <c:v>1869866.96494185</c:v>
                </c:pt>
                <c:pt idx="408">
                  <c:v>1869866.96494185</c:v>
                </c:pt>
                <c:pt idx="409">
                  <c:v>1869866.96494185</c:v>
                </c:pt>
                <c:pt idx="410">
                  <c:v>1869866.96494185</c:v>
                </c:pt>
                <c:pt idx="411">
                  <c:v>1869866.96494185</c:v>
                </c:pt>
                <c:pt idx="412">
                  <c:v>1869866.96494185</c:v>
                </c:pt>
                <c:pt idx="413">
                  <c:v>1869866.96494185</c:v>
                </c:pt>
                <c:pt idx="414">
                  <c:v>1869866.96494185</c:v>
                </c:pt>
                <c:pt idx="415">
                  <c:v>1869866.96494185</c:v>
                </c:pt>
                <c:pt idx="416">
                  <c:v>1869866.96494185</c:v>
                </c:pt>
                <c:pt idx="417">
                  <c:v>1869866.96494185</c:v>
                </c:pt>
                <c:pt idx="418">
                  <c:v>1869866.96494185</c:v>
                </c:pt>
                <c:pt idx="419">
                  <c:v>1869866.96494185</c:v>
                </c:pt>
                <c:pt idx="420">
                  <c:v>1869866.96494185</c:v>
                </c:pt>
                <c:pt idx="421">
                  <c:v>1869866.96494185</c:v>
                </c:pt>
                <c:pt idx="422">
                  <c:v>1869866.96494185</c:v>
                </c:pt>
                <c:pt idx="423">
                  <c:v>1869866.96494185</c:v>
                </c:pt>
                <c:pt idx="424">
                  <c:v>1869866.96494185</c:v>
                </c:pt>
                <c:pt idx="425">
                  <c:v>1869866.96494185</c:v>
                </c:pt>
                <c:pt idx="426">
                  <c:v>1869866.96494185</c:v>
                </c:pt>
                <c:pt idx="427">
                  <c:v>1869866.96494185</c:v>
                </c:pt>
                <c:pt idx="428">
                  <c:v>1869866.96494185</c:v>
                </c:pt>
                <c:pt idx="429">
                  <c:v>1869866.96494185</c:v>
                </c:pt>
                <c:pt idx="430">
                  <c:v>1869866.96494185</c:v>
                </c:pt>
                <c:pt idx="431">
                  <c:v>1869866.96494185</c:v>
                </c:pt>
                <c:pt idx="432">
                  <c:v>1869866.96494185</c:v>
                </c:pt>
                <c:pt idx="433">
                  <c:v>1869866.96494185</c:v>
                </c:pt>
                <c:pt idx="434">
                  <c:v>1869866.96494185</c:v>
                </c:pt>
                <c:pt idx="435">
                  <c:v>1869866.96494185</c:v>
                </c:pt>
                <c:pt idx="436">
                  <c:v>1869866.96494185</c:v>
                </c:pt>
                <c:pt idx="437">
                  <c:v>1869866.96494185</c:v>
                </c:pt>
                <c:pt idx="438">
                  <c:v>1869866.96494185</c:v>
                </c:pt>
                <c:pt idx="439">
                  <c:v>1869866.96494185</c:v>
                </c:pt>
                <c:pt idx="440">
                  <c:v>1869866.96494185</c:v>
                </c:pt>
                <c:pt idx="441">
                  <c:v>1869866.96494185</c:v>
                </c:pt>
                <c:pt idx="442">
                  <c:v>1869866.96494185</c:v>
                </c:pt>
                <c:pt idx="443">
                  <c:v>1869866.96494185</c:v>
                </c:pt>
                <c:pt idx="444">
                  <c:v>1869866.96494185</c:v>
                </c:pt>
                <c:pt idx="445">
                  <c:v>1869866.96494185</c:v>
                </c:pt>
                <c:pt idx="446">
                  <c:v>1869866.96494185</c:v>
                </c:pt>
                <c:pt idx="447">
                  <c:v>1869866.96494185</c:v>
                </c:pt>
                <c:pt idx="448">
                  <c:v>1869866.96494185</c:v>
                </c:pt>
                <c:pt idx="449">
                  <c:v>1869866.96494185</c:v>
                </c:pt>
                <c:pt idx="450">
                  <c:v>1869866.96494185</c:v>
                </c:pt>
                <c:pt idx="451">
                  <c:v>1869866.96494185</c:v>
                </c:pt>
                <c:pt idx="452">
                  <c:v>1869866.96494185</c:v>
                </c:pt>
                <c:pt idx="453">
                  <c:v>1869866.96494185</c:v>
                </c:pt>
                <c:pt idx="454">
                  <c:v>1869866.96494185</c:v>
                </c:pt>
                <c:pt idx="455">
                  <c:v>1869866.96494185</c:v>
                </c:pt>
                <c:pt idx="456">
                  <c:v>1869866.96494185</c:v>
                </c:pt>
                <c:pt idx="457">
                  <c:v>1869866.96494185</c:v>
                </c:pt>
                <c:pt idx="458">
                  <c:v>1869866.96494185</c:v>
                </c:pt>
                <c:pt idx="459">
                  <c:v>1869866.96494185</c:v>
                </c:pt>
                <c:pt idx="460">
                  <c:v>1869866.96494185</c:v>
                </c:pt>
                <c:pt idx="461">
                  <c:v>1869866.96494185</c:v>
                </c:pt>
                <c:pt idx="462">
                  <c:v>1869866.96494185</c:v>
                </c:pt>
                <c:pt idx="463">
                  <c:v>1869866.96494185</c:v>
                </c:pt>
                <c:pt idx="464">
                  <c:v>1869866.96494185</c:v>
                </c:pt>
                <c:pt idx="465">
                  <c:v>1869866.96494185</c:v>
                </c:pt>
                <c:pt idx="466">
                  <c:v>1869866.96494185</c:v>
                </c:pt>
                <c:pt idx="467">
                  <c:v>1869866.96494185</c:v>
                </c:pt>
                <c:pt idx="468">
                  <c:v>1869866.96494185</c:v>
                </c:pt>
                <c:pt idx="469">
                  <c:v>1869866.96494185</c:v>
                </c:pt>
                <c:pt idx="470">
                  <c:v>1869866.96494185</c:v>
                </c:pt>
                <c:pt idx="471">
                  <c:v>1869866.96494185</c:v>
                </c:pt>
                <c:pt idx="472">
                  <c:v>1869866.96494185</c:v>
                </c:pt>
                <c:pt idx="473">
                  <c:v>1869866.96494185</c:v>
                </c:pt>
                <c:pt idx="474">
                  <c:v>1869866.96494185</c:v>
                </c:pt>
                <c:pt idx="475">
                  <c:v>1869866.96494185</c:v>
                </c:pt>
                <c:pt idx="476">
                  <c:v>1869866.96494185</c:v>
                </c:pt>
                <c:pt idx="477">
                  <c:v>1869866.96494185</c:v>
                </c:pt>
                <c:pt idx="478">
                  <c:v>1869866.96494185</c:v>
                </c:pt>
                <c:pt idx="479">
                  <c:v>1869866.96494185</c:v>
                </c:pt>
                <c:pt idx="480">
                  <c:v>1869866.96494185</c:v>
                </c:pt>
                <c:pt idx="481">
                  <c:v>1869866.96494185</c:v>
                </c:pt>
                <c:pt idx="482">
                  <c:v>1869866.96494185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Main!$F$2:$F$484</c:f>
              <c:numCache>
                <c:formatCode>General</c:formatCode>
                <c:ptCount val="483"/>
                <c:pt idx="0">
                  <c:v>514011.615867228</c:v>
                </c:pt>
                <c:pt idx="1">
                  <c:v>5140116.15867228</c:v>
                </c:pt>
                <c:pt idx="2">
                  <c:v>4946092.59340491</c:v>
                </c:pt>
                <c:pt idx="3">
                  <c:v>4663291.68750747</c:v>
                </c:pt>
                <c:pt idx="4">
                  <c:v>4531404.90893757</c:v>
                </c:pt>
                <c:pt idx="5">
                  <c:v>4284500.10285363</c:v>
                </c:pt>
                <c:pt idx="6">
                  <c:v>4162655.20510324</c:v>
                </c:pt>
                <c:pt idx="7">
                  <c:v>3925457.47136872</c:v>
                </c:pt>
                <c:pt idx="8">
                  <c:v>3807832.79051983</c:v>
                </c:pt>
                <c:pt idx="9">
                  <c:v>3575784.85311354</c:v>
                </c:pt>
                <c:pt idx="10">
                  <c:v>3460658.36703082</c:v>
                </c:pt>
                <c:pt idx="11">
                  <c:v>3232179.01577306</c:v>
                </c:pt>
                <c:pt idx="12">
                  <c:v>3118865.37453555</c:v>
                </c:pt>
                <c:pt idx="13">
                  <c:v>2893293.5389841</c:v>
                </c:pt>
                <c:pt idx="14">
                  <c:v>2785446.83102678</c:v>
                </c:pt>
                <c:pt idx="15">
                  <c:v>2570058.07933614</c:v>
                </c:pt>
                <c:pt idx="16">
                  <c:v>2256850.4703358</c:v>
                </c:pt>
                <c:pt idx="17">
                  <c:v>2200851.26234499</c:v>
                </c:pt>
                <c:pt idx="18">
                  <c:v>2200842.56265446</c:v>
                </c:pt>
                <c:pt idx="19">
                  <c:v>2122426.77716148</c:v>
                </c:pt>
                <c:pt idx="20">
                  <c:v>2120299.22360655</c:v>
                </c:pt>
                <c:pt idx="21">
                  <c:v>2050366.33594053</c:v>
                </c:pt>
                <c:pt idx="22">
                  <c:v>2047179.51755839</c:v>
                </c:pt>
                <c:pt idx="23">
                  <c:v>1966260.61915389</c:v>
                </c:pt>
                <c:pt idx="24">
                  <c:v>1877391.4436374</c:v>
                </c:pt>
                <c:pt idx="25">
                  <c:v>1856455.98304472</c:v>
                </c:pt>
                <c:pt idx="26">
                  <c:v>1852304.7875944</c:v>
                </c:pt>
                <c:pt idx="27">
                  <c:v>1751937.35305778</c:v>
                </c:pt>
                <c:pt idx="28">
                  <c:v>1648785.06779407</c:v>
                </c:pt>
                <c:pt idx="29">
                  <c:v>1613890.67844777</c:v>
                </c:pt>
                <c:pt idx="30">
                  <c:v>1578461.19131468</c:v>
                </c:pt>
                <c:pt idx="31">
                  <c:v>1456579.85902272</c:v>
                </c:pt>
                <c:pt idx="32">
                  <c:v>1413622.57419749</c:v>
                </c:pt>
                <c:pt idx="33">
                  <c:v>1387765.09827414</c:v>
                </c:pt>
                <c:pt idx="34">
                  <c:v>1398628.94651991</c:v>
                </c:pt>
                <c:pt idx="35">
                  <c:v>1358827.66431428</c:v>
                </c:pt>
                <c:pt idx="36">
                  <c:v>1358856.55319613</c:v>
                </c:pt>
                <c:pt idx="37">
                  <c:v>1323740.93126892</c:v>
                </c:pt>
                <c:pt idx="38">
                  <c:v>1302114.46414263</c:v>
                </c:pt>
                <c:pt idx="39">
                  <c:v>1304442.22877639</c:v>
                </c:pt>
                <c:pt idx="40">
                  <c:v>1235893.55026892</c:v>
                </c:pt>
                <c:pt idx="41">
                  <c:v>1208916.49049738</c:v>
                </c:pt>
                <c:pt idx="42">
                  <c:v>1207625.93000392</c:v>
                </c:pt>
                <c:pt idx="43">
                  <c:v>1152880.93759066</c:v>
                </c:pt>
                <c:pt idx="44">
                  <c:v>1101879.49619143</c:v>
                </c:pt>
                <c:pt idx="45">
                  <c:v>1072254.9304973</c:v>
                </c:pt>
                <c:pt idx="46">
                  <c:v>1016524.26455747</c:v>
                </c:pt>
                <c:pt idx="47">
                  <c:v>994476.116222911</c:v>
                </c:pt>
                <c:pt idx="48">
                  <c:v>970347.183523078</c:v>
                </c:pt>
                <c:pt idx="49">
                  <c:v>951958.5961503</c:v>
                </c:pt>
                <c:pt idx="50">
                  <c:v>950642.260408582</c:v>
                </c:pt>
                <c:pt idx="51">
                  <c:v>928412.742526992</c:v>
                </c:pt>
                <c:pt idx="52">
                  <c:v>926495.654443685</c:v>
                </c:pt>
                <c:pt idx="53">
                  <c:v>925104.608744949</c:v>
                </c:pt>
                <c:pt idx="54">
                  <c:v>902799.776118133</c:v>
                </c:pt>
                <c:pt idx="55">
                  <c:v>895970.713146921</c:v>
                </c:pt>
                <c:pt idx="56">
                  <c:v>896801.184922218</c:v>
                </c:pt>
                <c:pt idx="57">
                  <c:v>862508.360246358</c:v>
                </c:pt>
                <c:pt idx="58">
                  <c:v>831774.247999265</c:v>
                </c:pt>
                <c:pt idx="59">
                  <c:v>805234.353026033</c:v>
                </c:pt>
                <c:pt idx="60">
                  <c:v>790112.158427308</c:v>
                </c:pt>
                <c:pt idx="61">
                  <c:v>760267.184458805</c:v>
                </c:pt>
                <c:pt idx="62">
                  <c:v>756187.215439113</c:v>
                </c:pt>
                <c:pt idx="63">
                  <c:v>757453.419969154</c:v>
                </c:pt>
                <c:pt idx="64">
                  <c:v>736121.242952637</c:v>
                </c:pt>
                <c:pt idx="65">
                  <c:v>722557.761336243</c:v>
                </c:pt>
                <c:pt idx="66">
                  <c:v>717138.718979304</c:v>
                </c:pt>
                <c:pt idx="67">
                  <c:v>717601.452772723</c:v>
                </c:pt>
                <c:pt idx="68">
                  <c:v>701355.753873979</c:v>
                </c:pt>
                <c:pt idx="69">
                  <c:v>694368.449416858</c:v>
                </c:pt>
                <c:pt idx="70">
                  <c:v>693447.880945574</c:v>
                </c:pt>
                <c:pt idx="71">
                  <c:v>678026.464960079</c:v>
                </c:pt>
                <c:pt idx="72">
                  <c:v>658402.25671312</c:v>
                </c:pt>
                <c:pt idx="73">
                  <c:v>640415.29196205</c:v>
                </c:pt>
                <c:pt idx="74">
                  <c:v>626137.151386704</c:v>
                </c:pt>
                <c:pt idx="75">
                  <c:v>619626.246719732</c:v>
                </c:pt>
                <c:pt idx="76">
                  <c:v>619575.699597737</c:v>
                </c:pt>
                <c:pt idx="77">
                  <c:v>601568.63923021</c:v>
                </c:pt>
                <c:pt idx="78">
                  <c:v>595455.36750426</c:v>
                </c:pt>
                <c:pt idx="79">
                  <c:v>595126.649717323</c:v>
                </c:pt>
                <c:pt idx="80">
                  <c:v>579818.38794477</c:v>
                </c:pt>
                <c:pt idx="81">
                  <c:v>568819.977866828</c:v>
                </c:pt>
                <c:pt idx="82">
                  <c:v>565727.726810101</c:v>
                </c:pt>
                <c:pt idx="83">
                  <c:v>566414.153602163</c:v>
                </c:pt>
                <c:pt idx="84">
                  <c:v>555556.577810208</c:v>
                </c:pt>
                <c:pt idx="85">
                  <c:v>552155.5942147</c:v>
                </c:pt>
                <c:pt idx="86">
                  <c:v>552087.72182666</c:v>
                </c:pt>
                <c:pt idx="87">
                  <c:v>542273.95987783</c:v>
                </c:pt>
                <c:pt idx="88">
                  <c:v>530114.201835723</c:v>
                </c:pt>
                <c:pt idx="89">
                  <c:v>519008.430740143</c:v>
                </c:pt>
                <c:pt idx="90">
                  <c:v>509945.574105394</c:v>
                </c:pt>
                <c:pt idx="91">
                  <c:v>502838.160750656</c:v>
                </c:pt>
                <c:pt idx="92">
                  <c:v>492590.279511389</c:v>
                </c:pt>
                <c:pt idx="93">
                  <c:v>488649.272236052</c:v>
                </c:pt>
                <c:pt idx="94">
                  <c:v>489181.081553149</c:v>
                </c:pt>
                <c:pt idx="95">
                  <c:v>478787.612168262</c:v>
                </c:pt>
                <c:pt idx="96">
                  <c:v>472797.607043123</c:v>
                </c:pt>
                <c:pt idx="97">
                  <c:v>469695.519424087</c:v>
                </c:pt>
                <c:pt idx="98">
                  <c:v>469422.104181459</c:v>
                </c:pt>
                <c:pt idx="99">
                  <c:v>461406.438282586</c:v>
                </c:pt>
                <c:pt idx="100">
                  <c:v>458324.247358884</c:v>
                </c:pt>
                <c:pt idx="101">
                  <c:v>458820.075338153</c:v>
                </c:pt>
                <c:pt idx="102">
                  <c:v>450929.352392961</c:v>
                </c:pt>
                <c:pt idx="103">
                  <c:v>442811.027927335</c:v>
                </c:pt>
                <c:pt idx="104">
                  <c:v>435254.735033774</c:v>
                </c:pt>
                <c:pt idx="105">
                  <c:v>429958.089626565</c:v>
                </c:pt>
                <c:pt idx="106">
                  <c:v>427572.004878961</c:v>
                </c:pt>
                <c:pt idx="107">
                  <c:v>420503.946184413</c:v>
                </c:pt>
                <c:pt idx="108">
                  <c:v>416537.757356171</c:v>
                </c:pt>
                <c:pt idx="109">
                  <c:v>416748.057415312</c:v>
                </c:pt>
                <c:pt idx="110">
                  <c:v>409908.758521151</c:v>
                </c:pt>
                <c:pt idx="111">
                  <c:v>403744.409711964</c:v>
                </c:pt>
                <c:pt idx="112">
                  <c:v>402554.737665889</c:v>
                </c:pt>
                <c:pt idx="113">
                  <c:v>402417.885757168</c:v>
                </c:pt>
                <c:pt idx="114">
                  <c:v>398034.113321801</c:v>
                </c:pt>
                <c:pt idx="115">
                  <c:v>396498.093714245</c:v>
                </c:pt>
                <c:pt idx="116">
                  <c:v>396318.442446502</c:v>
                </c:pt>
                <c:pt idx="117">
                  <c:v>392947.821514116</c:v>
                </c:pt>
                <c:pt idx="118">
                  <c:v>387745.882520863</c:v>
                </c:pt>
                <c:pt idx="119">
                  <c:v>382991.399277519</c:v>
                </c:pt>
                <c:pt idx="120">
                  <c:v>378627.459904298</c:v>
                </c:pt>
                <c:pt idx="121">
                  <c:v>374154.358766606</c:v>
                </c:pt>
                <c:pt idx="122">
                  <c:v>373166.276644345</c:v>
                </c:pt>
                <c:pt idx="123">
                  <c:v>370909.024892733</c:v>
                </c:pt>
                <c:pt idx="124">
                  <c:v>369347.151636968</c:v>
                </c:pt>
                <c:pt idx="125">
                  <c:v>368187.726607408</c:v>
                </c:pt>
                <c:pt idx="126">
                  <c:v>366292.080007316</c:v>
                </c:pt>
                <c:pt idx="127">
                  <c:v>364724.057058972</c:v>
                </c:pt>
                <c:pt idx="128">
                  <c:v>365081.355850572</c:v>
                </c:pt>
                <c:pt idx="129">
                  <c:v>362506.871792389</c:v>
                </c:pt>
                <c:pt idx="130">
                  <c:v>362489.659442829</c:v>
                </c:pt>
                <c:pt idx="131">
                  <c:v>359942.200413533</c:v>
                </c:pt>
                <c:pt idx="132">
                  <c:v>356792.045816226</c:v>
                </c:pt>
                <c:pt idx="133">
                  <c:v>354793.225174565</c:v>
                </c:pt>
                <c:pt idx="134">
                  <c:v>352503.327887152</c:v>
                </c:pt>
                <c:pt idx="135">
                  <c:v>352043.670379057</c:v>
                </c:pt>
                <c:pt idx="136">
                  <c:v>355074.354513243</c:v>
                </c:pt>
                <c:pt idx="137">
                  <c:v>353621.399471826</c:v>
                </c:pt>
                <c:pt idx="138">
                  <c:v>351330.548744194</c:v>
                </c:pt>
                <c:pt idx="139">
                  <c:v>350676.440893539</c:v>
                </c:pt>
                <c:pt idx="140">
                  <c:v>349219.979872294</c:v>
                </c:pt>
                <c:pt idx="141">
                  <c:v>348646.830938537</c:v>
                </c:pt>
                <c:pt idx="142">
                  <c:v>348903.712253453</c:v>
                </c:pt>
                <c:pt idx="143">
                  <c:v>350403.335346934</c:v>
                </c:pt>
                <c:pt idx="144">
                  <c:v>348407.257123666</c:v>
                </c:pt>
                <c:pt idx="145">
                  <c:v>349309.092672748</c:v>
                </c:pt>
                <c:pt idx="146">
                  <c:v>348903.409549695</c:v>
                </c:pt>
                <c:pt idx="147">
                  <c:v>348615.294766079</c:v>
                </c:pt>
                <c:pt idx="148">
                  <c:v>349378.593297362</c:v>
                </c:pt>
                <c:pt idx="149">
                  <c:v>349070.45965611</c:v>
                </c:pt>
                <c:pt idx="150">
                  <c:v>349128.763230159</c:v>
                </c:pt>
                <c:pt idx="151">
                  <c:v>348611.701464552</c:v>
                </c:pt>
                <c:pt idx="152">
                  <c:v>344015.260368598</c:v>
                </c:pt>
                <c:pt idx="153">
                  <c:v>348622.229411005</c:v>
                </c:pt>
                <c:pt idx="154">
                  <c:v>352158.820890319</c:v>
                </c:pt>
                <c:pt idx="155">
                  <c:v>347037.548883856</c:v>
                </c:pt>
                <c:pt idx="156">
                  <c:v>347484.167026472</c:v>
                </c:pt>
                <c:pt idx="157">
                  <c:v>348479.871709967</c:v>
                </c:pt>
                <c:pt idx="158">
                  <c:v>351129.286502514</c:v>
                </c:pt>
                <c:pt idx="159">
                  <c:v>348452.308953402</c:v>
                </c:pt>
                <c:pt idx="160">
                  <c:v>350592.279424194</c:v>
                </c:pt>
                <c:pt idx="161">
                  <c:v>351182.379898212</c:v>
                </c:pt>
                <c:pt idx="162">
                  <c:v>350518.849572249</c:v>
                </c:pt>
                <c:pt idx="163">
                  <c:v>350265.430138507</c:v>
                </c:pt>
                <c:pt idx="164">
                  <c:v>350311.932852476</c:v>
                </c:pt>
                <c:pt idx="165">
                  <c:v>350177.383113465</c:v>
                </c:pt>
                <c:pt idx="166">
                  <c:v>349806.015249519</c:v>
                </c:pt>
                <c:pt idx="167">
                  <c:v>348751.065359671</c:v>
                </c:pt>
                <c:pt idx="168">
                  <c:v>349988.134487241</c:v>
                </c:pt>
                <c:pt idx="169">
                  <c:v>352478.48145707</c:v>
                </c:pt>
                <c:pt idx="170">
                  <c:v>349887.138051209</c:v>
                </c:pt>
                <c:pt idx="171">
                  <c:v>349949.394366234</c:v>
                </c:pt>
                <c:pt idx="172">
                  <c:v>349517.621910598</c:v>
                </c:pt>
                <c:pt idx="173">
                  <c:v>348722.082914364</c:v>
                </c:pt>
                <c:pt idx="174">
                  <c:v>350480.653952383</c:v>
                </c:pt>
                <c:pt idx="175">
                  <c:v>349444.517879191</c:v>
                </c:pt>
                <c:pt idx="176">
                  <c:v>349814.85588375</c:v>
                </c:pt>
                <c:pt idx="177">
                  <c:v>348733.632242426</c:v>
                </c:pt>
                <c:pt idx="178">
                  <c:v>348356.366430684</c:v>
                </c:pt>
                <c:pt idx="179">
                  <c:v>349428.218732253</c:v>
                </c:pt>
                <c:pt idx="180">
                  <c:v>349911.248466077</c:v>
                </c:pt>
                <c:pt idx="181">
                  <c:v>349111.578666229</c:v>
                </c:pt>
                <c:pt idx="182">
                  <c:v>349543.722677423</c:v>
                </c:pt>
                <c:pt idx="183">
                  <c:v>349227.667061058</c:v>
                </c:pt>
                <c:pt idx="184">
                  <c:v>349208.909723216</c:v>
                </c:pt>
                <c:pt idx="185">
                  <c:v>348768.73300461</c:v>
                </c:pt>
                <c:pt idx="186">
                  <c:v>348945.006547173</c:v>
                </c:pt>
                <c:pt idx="187">
                  <c:v>349445.847058936</c:v>
                </c:pt>
                <c:pt idx="188">
                  <c:v>348111.463275995</c:v>
                </c:pt>
                <c:pt idx="189">
                  <c:v>348942.429239877</c:v>
                </c:pt>
                <c:pt idx="190">
                  <c:v>349149.939134753</c:v>
                </c:pt>
                <c:pt idx="191">
                  <c:v>348545.037135751</c:v>
                </c:pt>
                <c:pt idx="192">
                  <c:v>345993.765918554</c:v>
                </c:pt>
                <c:pt idx="193">
                  <c:v>348661.274857111</c:v>
                </c:pt>
                <c:pt idx="194">
                  <c:v>349209.395428195</c:v>
                </c:pt>
                <c:pt idx="195">
                  <c:v>348240.158171232</c:v>
                </c:pt>
                <c:pt idx="196">
                  <c:v>348703.118593879</c:v>
                </c:pt>
                <c:pt idx="197">
                  <c:v>349136.153161328</c:v>
                </c:pt>
                <c:pt idx="198">
                  <c:v>349371.857793079</c:v>
                </c:pt>
                <c:pt idx="199">
                  <c:v>349224.362556772</c:v>
                </c:pt>
                <c:pt idx="200">
                  <c:v>349200.484392622</c:v>
                </c:pt>
                <c:pt idx="201">
                  <c:v>349204.135898341</c:v>
                </c:pt>
                <c:pt idx="202">
                  <c:v>348563.007114362</c:v>
                </c:pt>
                <c:pt idx="203">
                  <c:v>347995.221758173</c:v>
                </c:pt>
                <c:pt idx="204">
                  <c:v>348952.345850187</c:v>
                </c:pt>
                <c:pt idx="205">
                  <c:v>348610.859395927</c:v>
                </c:pt>
                <c:pt idx="206">
                  <c:v>348565.781227428</c:v>
                </c:pt>
                <c:pt idx="207">
                  <c:v>348781.463078188</c:v>
                </c:pt>
                <c:pt idx="208">
                  <c:v>348225.58928661</c:v>
                </c:pt>
                <c:pt idx="209">
                  <c:v>348876.060390055</c:v>
                </c:pt>
                <c:pt idx="210">
                  <c:v>348054.09247401</c:v>
                </c:pt>
                <c:pt idx="211">
                  <c:v>347795.891857073</c:v>
                </c:pt>
                <c:pt idx="212">
                  <c:v>348142.201190097</c:v>
                </c:pt>
                <c:pt idx="213">
                  <c:v>348150.377320979</c:v>
                </c:pt>
                <c:pt idx="214">
                  <c:v>348115.478448892</c:v>
                </c:pt>
                <c:pt idx="215">
                  <c:v>348142.743673717</c:v>
                </c:pt>
                <c:pt idx="216">
                  <c:v>347850.871593159</c:v>
                </c:pt>
                <c:pt idx="217">
                  <c:v>348048.775331028</c:v>
                </c:pt>
                <c:pt idx="218">
                  <c:v>347619.857217494</c:v>
                </c:pt>
                <c:pt idx="219">
                  <c:v>348023.105443167</c:v>
                </c:pt>
                <c:pt idx="220">
                  <c:v>348316.38621369</c:v>
                </c:pt>
                <c:pt idx="221">
                  <c:v>348360.082283742</c:v>
                </c:pt>
                <c:pt idx="222">
                  <c:v>348173.928113093</c:v>
                </c:pt>
                <c:pt idx="223">
                  <c:v>347982.439256107</c:v>
                </c:pt>
                <c:pt idx="224">
                  <c:v>348525.087244508</c:v>
                </c:pt>
                <c:pt idx="225">
                  <c:v>348274.001712368</c:v>
                </c:pt>
                <c:pt idx="226">
                  <c:v>348514.017534541</c:v>
                </c:pt>
                <c:pt idx="227">
                  <c:v>348133.206215316</c:v>
                </c:pt>
                <c:pt idx="228">
                  <c:v>348206.697297267</c:v>
                </c:pt>
                <c:pt idx="229">
                  <c:v>348319.143624169</c:v>
                </c:pt>
                <c:pt idx="230">
                  <c:v>348071.499299292</c:v>
                </c:pt>
                <c:pt idx="231">
                  <c:v>348024.006035093</c:v>
                </c:pt>
                <c:pt idx="232">
                  <c:v>347903.810453972</c:v>
                </c:pt>
                <c:pt idx="233">
                  <c:v>348067.086779102</c:v>
                </c:pt>
                <c:pt idx="234">
                  <c:v>348099.96593916</c:v>
                </c:pt>
                <c:pt idx="235">
                  <c:v>347862.192273312</c:v>
                </c:pt>
                <c:pt idx="236">
                  <c:v>347994.332742307</c:v>
                </c:pt>
                <c:pt idx="237">
                  <c:v>348083.190873771</c:v>
                </c:pt>
                <c:pt idx="238">
                  <c:v>348034.716394489</c:v>
                </c:pt>
                <c:pt idx="239">
                  <c:v>347926.424895908</c:v>
                </c:pt>
                <c:pt idx="240">
                  <c:v>347912.558997221</c:v>
                </c:pt>
                <c:pt idx="241">
                  <c:v>348042.189196868</c:v>
                </c:pt>
                <c:pt idx="242">
                  <c:v>348097.664458078</c:v>
                </c:pt>
                <c:pt idx="243">
                  <c:v>348051.613802901</c:v>
                </c:pt>
                <c:pt idx="244">
                  <c:v>348001.895819783</c:v>
                </c:pt>
                <c:pt idx="245">
                  <c:v>348108.109952194</c:v>
                </c:pt>
                <c:pt idx="246">
                  <c:v>348238.477065865</c:v>
                </c:pt>
                <c:pt idx="247">
                  <c:v>348058.512107777</c:v>
                </c:pt>
                <c:pt idx="248">
                  <c:v>348235.092298655</c:v>
                </c:pt>
                <c:pt idx="249">
                  <c:v>348128.401082617</c:v>
                </c:pt>
                <c:pt idx="250">
                  <c:v>348054.426151495</c:v>
                </c:pt>
                <c:pt idx="251">
                  <c:v>348008.655918991</c:v>
                </c:pt>
                <c:pt idx="252">
                  <c:v>347966.538858899</c:v>
                </c:pt>
                <c:pt idx="253">
                  <c:v>348060.08916805</c:v>
                </c:pt>
                <c:pt idx="254">
                  <c:v>347999.110658011</c:v>
                </c:pt>
                <c:pt idx="255">
                  <c:v>347946.085222938</c:v>
                </c:pt>
                <c:pt idx="256">
                  <c:v>348064.430245409</c:v>
                </c:pt>
                <c:pt idx="257">
                  <c:v>348131.436793863</c:v>
                </c:pt>
                <c:pt idx="258">
                  <c:v>348114.328436709</c:v>
                </c:pt>
                <c:pt idx="259">
                  <c:v>348134.396404587</c:v>
                </c:pt>
                <c:pt idx="260">
                  <c:v>348097.244682351</c:v>
                </c:pt>
                <c:pt idx="261">
                  <c:v>348141.283740429</c:v>
                </c:pt>
                <c:pt idx="262">
                  <c:v>348176.752910525</c:v>
                </c:pt>
                <c:pt idx="263">
                  <c:v>348134.014254659</c:v>
                </c:pt>
                <c:pt idx="264">
                  <c:v>348102.09708072</c:v>
                </c:pt>
                <c:pt idx="265">
                  <c:v>348153.734626419</c:v>
                </c:pt>
                <c:pt idx="266">
                  <c:v>348161.61946378</c:v>
                </c:pt>
                <c:pt idx="267">
                  <c:v>348187.771607431</c:v>
                </c:pt>
                <c:pt idx="268">
                  <c:v>348146.038674907</c:v>
                </c:pt>
                <c:pt idx="269">
                  <c:v>348303.907877608</c:v>
                </c:pt>
                <c:pt idx="270">
                  <c:v>348187.891531051</c:v>
                </c:pt>
                <c:pt idx="271">
                  <c:v>348082.99237523</c:v>
                </c:pt>
                <c:pt idx="272">
                  <c:v>348113.155820186</c:v>
                </c:pt>
                <c:pt idx="273">
                  <c:v>348000.334095777</c:v>
                </c:pt>
                <c:pt idx="274">
                  <c:v>348081.705740765</c:v>
                </c:pt>
                <c:pt idx="275">
                  <c:v>348081.432442977</c:v>
                </c:pt>
                <c:pt idx="276">
                  <c:v>348071.664323789</c:v>
                </c:pt>
                <c:pt idx="277">
                  <c:v>348053.450557544</c:v>
                </c:pt>
                <c:pt idx="278">
                  <c:v>348004.597716964</c:v>
                </c:pt>
                <c:pt idx="279">
                  <c:v>348034.869233466</c:v>
                </c:pt>
                <c:pt idx="280">
                  <c:v>348061.122690341</c:v>
                </c:pt>
                <c:pt idx="281">
                  <c:v>348082.554653106</c:v>
                </c:pt>
                <c:pt idx="282">
                  <c:v>348069.598247903</c:v>
                </c:pt>
                <c:pt idx="283">
                  <c:v>348196.375749908</c:v>
                </c:pt>
                <c:pt idx="284">
                  <c:v>348085.162629737</c:v>
                </c:pt>
                <c:pt idx="285">
                  <c:v>348058.678975898</c:v>
                </c:pt>
                <c:pt idx="286">
                  <c:v>348034.81094483</c:v>
                </c:pt>
                <c:pt idx="287">
                  <c:v>348038.037504919</c:v>
                </c:pt>
                <c:pt idx="288">
                  <c:v>348032.706949789</c:v>
                </c:pt>
                <c:pt idx="289">
                  <c:v>348049.852299404</c:v>
                </c:pt>
                <c:pt idx="290">
                  <c:v>348065.996508371</c:v>
                </c:pt>
                <c:pt idx="291">
                  <c:v>348077.951405152</c:v>
                </c:pt>
                <c:pt idx="292">
                  <c:v>348105.277360799</c:v>
                </c:pt>
                <c:pt idx="293">
                  <c:v>348097.157868701</c:v>
                </c:pt>
                <c:pt idx="294">
                  <c:v>348187.64382871</c:v>
                </c:pt>
                <c:pt idx="295">
                  <c:v>348097.292733745</c:v>
                </c:pt>
                <c:pt idx="296">
                  <c:v>348123.586695792</c:v>
                </c:pt>
                <c:pt idx="297">
                  <c:v>348116.391109839</c:v>
                </c:pt>
                <c:pt idx="298">
                  <c:v>348113.569787581</c:v>
                </c:pt>
                <c:pt idx="299">
                  <c:v>348136.737948678</c:v>
                </c:pt>
                <c:pt idx="300">
                  <c:v>348113.387392465</c:v>
                </c:pt>
                <c:pt idx="301">
                  <c:v>348098.302933593</c:v>
                </c:pt>
                <c:pt idx="302">
                  <c:v>348129.20269651</c:v>
                </c:pt>
                <c:pt idx="303">
                  <c:v>348143.208626229</c:v>
                </c:pt>
                <c:pt idx="304">
                  <c:v>348112.828144252</c:v>
                </c:pt>
                <c:pt idx="305">
                  <c:v>348089.831390898</c:v>
                </c:pt>
                <c:pt idx="306">
                  <c:v>348114.417791221</c:v>
                </c:pt>
                <c:pt idx="307">
                  <c:v>348108.932739533</c:v>
                </c:pt>
                <c:pt idx="308">
                  <c:v>348116.78629724</c:v>
                </c:pt>
                <c:pt idx="309">
                  <c:v>348114.085245048</c:v>
                </c:pt>
                <c:pt idx="310">
                  <c:v>348067.590837158</c:v>
                </c:pt>
                <c:pt idx="311">
                  <c:v>348090.249102473</c:v>
                </c:pt>
                <c:pt idx="312">
                  <c:v>348109.890143174</c:v>
                </c:pt>
                <c:pt idx="313">
                  <c:v>348099.140418826</c:v>
                </c:pt>
                <c:pt idx="314">
                  <c:v>348104.712428717</c:v>
                </c:pt>
                <c:pt idx="315">
                  <c:v>348137.342373296</c:v>
                </c:pt>
                <c:pt idx="316">
                  <c:v>348080.761492207</c:v>
                </c:pt>
                <c:pt idx="317">
                  <c:v>348111.02261494</c:v>
                </c:pt>
                <c:pt idx="318">
                  <c:v>348107.152550914</c:v>
                </c:pt>
                <c:pt idx="319">
                  <c:v>348105.867392638</c:v>
                </c:pt>
                <c:pt idx="320">
                  <c:v>348112.385121703</c:v>
                </c:pt>
                <c:pt idx="321">
                  <c:v>348071.360075256</c:v>
                </c:pt>
                <c:pt idx="322">
                  <c:v>348087.42475664</c:v>
                </c:pt>
                <c:pt idx="323">
                  <c:v>348093.552974882</c:v>
                </c:pt>
                <c:pt idx="324">
                  <c:v>348104.344653263</c:v>
                </c:pt>
                <c:pt idx="325">
                  <c:v>348101.212416718</c:v>
                </c:pt>
                <c:pt idx="326">
                  <c:v>348130.492829885</c:v>
                </c:pt>
                <c:pt idx="327">
                  <c:v>348093.137750204</c:v>
                </c:pt>
                <c:pt idx="328">
                  <c:v>348080.905525173</c:v>
                </c:pt>
                <c:pt idx="329">
                  <c:v>348103.001369329</c:v>
                </c:pt>
                <c:pt idx="330">
                  <c:v>348108.254787795</c:v>
                </c:pt>
                <c:pt idx="331">
                  <c:v>348099.071385018</c:v>
                </c:pt>
                <c:pt idx="332">
                  <c:v>348122.384940585</c:v>
                </c:pt>
                <c:pt idx="333">
                  <c:v>348129.35387387</c:v>
                </c:pt>
                <c:pt idx="334">
                  <c:v>348118.766602283</c:v>
                </c:pt>
                <c:pt idx="335">
                  <c:v>348113.420644284</c:v>
                </c:pt>
                <c:pt idx="336">
                  <c:v>348120.762793123</c:v>
                </c:pt>
                <c:pt idx="337">
                  <c:v>348129.334237452</c:v>
                </c:pt>
                <c:pt idx="338">
                  <c:v>348122.195122745</c:v>
                </c:pt>
                <c:pt idx="339">
                  <c:v>348114.748948117</c:v>
                </c:pt>
                <c:pt idx="340">
                  <c:v>348122.78061442</c:v>
                </c:pt>
                <c:pt idx="341">
                  <c:v>348117.084370887</c:v>
                </c:pt>
                <c:pt idx="342">
                  <c:v>348115.025465677</c:v>
                </c:pt>
                <c:pt idx="343">
                  <c:v>348117.378948187</c:v>
                </c:pt>
                <c:pt idx="344">
                  <c:v>348117.636205401</c:v>
                </c:pt>
                <c:pt idx="345">
                  <c:v>348120.380555099</c:v>
                </c:pt>
                <c:pt idx="346">
                  <c:v>348122.694330755</c:v>
                </c:pt>
                <c:pt idx="347">
                  <c:v>348105.712586011</c:v>
                </c:pt>
                <c:pt idx="348">
                  <c:v>348114.932985689</c:v>
                </c:pt>
                <c:pt idx="349">
                  <c:v>348111.077231792</c:v>
                </c:pt>
                <c:pt idx="350">
                  <c:v>348116.346253601</c:v>
                </c:pt>
                <c:pt idx="351">
                  <c:v>348122.439572549</c:v>
                </c:pt>
                <c:pt idx="352">
                  <c:v>348107.538466047</c:v>
                </c:pt>
                <c:pt idx="353">
                  <c:v>348107.375506675</c:v>
                </c:pt>
                <c:pt idx="354">
                  <c:v>348110.358600674</c:v>
                </c:pt>
                <c:pt idx="355">
                  <c:v>348117.57352859</c:v>
                </c:pt>
                <c:pt idx="356">
                  <c:v>348110.278978921</c:v>
                </c:pt>
                <c:pt idx="357">
                  <c:v>348103.717030141</c:v>
                </c:pt>
                <c:pt idx="358">
                  <c:v>348110.686252811</c:v>
                </c:pt>
                <c:pt idx="359">
                  <c:v>348112.241912642</c:v>
                </c:pt>
                <c:pt idx="360">
                  <c:v>348115.764748419</c:v>
                </c:pt>
                <c:pt idx="361">
                  <c:v>348117.731860148</c:v>
                </c:pt>
                <c:pt idx="362">
                  <c:v>348112.106116929</c:v>
                </c:pt>
                <c:pt idx="363">
                  <c:v>348112.641327878</c:v>
                </c:pt>
                <c:pt idx="364">
                  <c:v>348114.709719543</c:v>
                </c:pt>
                <c:pt idx="365">
                  <c:v>348114.783316789</c:v>
                </c:pt>
                <c:pt idx="366">
                  <c:v>348109.230448015</c:v>
                </c:pt>
                <c:pt idx="367">
                  <c:v>348115.380749301</c:v>
                </c:pt>
                <c:pt idx="368">
                  <c:v>348116.582407062</c:v>
                </c:pt>
                <c:pt idx="369">
                  <c:v>348110.632465709</c:v>
                </c:pt>
                <c:pt idx="370">
                  <c:v>348118.530415516</c:v>
                </c:pt>
                <c:pt idx="371">
                  <c:v>348116.451440666</c:v>
                </c:pt>
                <c:pt idx="372">
                  <c:v>348117.060186769</c:v>
                </c:pt>
                <c:pt idx="373">
                  <c:v>348117.396527985</c:v>
                </c:pt>
                <c:pt idx="374">
                  <c:v>348118.82692304</c:v>
                </c:pt>
                <c:pt idx="375">
                  <c:v>348113.35434666</c:v>
                </c:pt>
                <c:pt idx="376">
                  <c:v>348113.422465474</c:v>
                </c:pt>
                <c:pt idx="377">
                  <c:v>348116.804226864</c:v>
                </c:pt>
                <c:pt idx="378">
                  <c:v>348113.885368772</c:v>
                </c:pt>
                <c:pt idx="379">
                  <c:v>348110.033798336</c:v>
                </c:pt>
                <c:pt idx="380">
                  <c:v>348114.404460499</c:v>
                </c:pt>
                <c:pt idx="381">
                  <c:v>348113.623866878</c:v>
                </c:pt>
                <c:pt idx="382">
                  <c:v>348115.531306701</c:v>
                </c:pt>
                <c:pt idx="383">
                  <c:v>348117.03718487</c:v>
                </c:pt>
                <c:pt idx="384">
                  <c:v>348113.770040115</c:v>
                </c:pt>
                <c:pt idx="385">
                  <c:v>348113.135450627</c:v>
                </c:pt>
                <c:pt idx="386">
                  <c:v>348110.066778164</c:v>
                </c:pt>
                <c:pt idx="387">
                  <c:v>348110.206604108</c:v>
                </c:pt>
                <c:pt idx="388">
                  <c:v>348108.027347573</c:v>
                </c:pt>
                <c:pt idx="389">
                  <c:v>348111.190705105</c:v>
                </c:pt>
                <c:pt idx="390">
                  <c:v>348109.735746226</c:v>
                </c:pt>
                <c:pt idx="391">
                  <c:v>348110.940490336</c:v>
                </c:pt>
                <c:pt idx="392">
                  <c:v>348113.531207538</c:v>
                </c:pt>
                <c:pt idx="393">
                  <c:v>348114.345923917</c:v>
                </c:pt>
                <c:pt idx="394">
                  <c:v>348112.882705946</c:v>
                </c:pt>
                <c:pt idx="395">
                  <c:v>348112.611473611</c:v>
                </c:pt>
                <c:pt idx="396">
                  <c:v>348113.45053055</c:v>
                </c:pt>
                <c:pt idx="397">
                  <c:v>348114.692228254</c:v>
                </c:pt>
                <c:pt idx="398">
                  <c:v>348114.378233216</c:v>
                </c:pt>
                <c:pt idx="399">
                  <c:v>348112.459217978</c:v>
                </c:pt>
                <c:pt idx="400">
                  <c:v>348112.028506702</c:v>
                </c:pt>
                <c:pt idx="401">
                  <c:v>348113.264504385</c:v>
                </c:pt>
                <c:pt idx="402">
                  <c:v>348111.57940101</c:v>
                </c:pt>
                <c:pt idx="403">
                  <c:v>348111.600040249</c:v>
                </c:pt>
                <c:pt idx="404">
                  <c:v>348114.458724882</c:v>
                </c:pt>
                <c:pt idx="405">
                  <c:v>348113.332935705</c:v>
                </c:pt>
                <c:pt idx="406">
                  <c:v>348115.216767761</c:v>
                </c:pt>
                <c:pt idx="407">
                  <c:v>348112.591476813</c:v>
                </c:pt>
                <c:pt idx="408">
                  <c:v>348114.056467701</c:v>
                </c:pt>
                <c:pt idx="409">
                  <c:v>348114.450608272</c:v>
                </c:pt>
                <c:pt idx="410">
                  <c:v>348114.585326945</c:v>
                </c:pt>
                <c:pt idx="411">
                  <c:v>348115.077208832</c:v>
                </c:pt>
                <c:pt idx="412">
                  <c:v>348113.883144381</c:v>
                </c:pt>
                <c:pt idx="413">
                  <c:v>348114.505680772</c:v>
                </c:pt>
                <c:pt idx="414">
                  <c:v>348114.690152016</c:v>
                </c:pt>
                <c:pt idx="415">
                  <c:v>348114.882825379</c:v>
                </c:pt>
                <c:pt idx="416">
                  <c:v>348114.834255687</c:v>
                </c:pt>
                <c:pt idx="417">
                  <c:v>348113.174147727</c:v>
                </c:pt>
                <c:pt idx="418">
                  <c:v>348115.127131893</c:v>
                </c:pt>
                <c:pt idx="419">
                  <c:v>348114.074701964</c:v>
                </c:pt>
                <c:pt idx="420">
                  <c:v>348115.21739818</c:v>
                </c:pt>
                <c:pt idx="421">
                  <c:v>348115.868249163</c:v>
                </c:pt>
                <c:pt idx="422">
                  <c:v>348115.346325143</c:v>
                </c:pt>
                <c:pt idx="423">
                  <c:v>348115.867681228</c:v>
                </c:pt>
                <c:pt idx="424">
                  <c:v>348113.728447086</c:v>
                </c:pt>
                <c:pt idx="425">
                  <c:v>348114.012745959</c:v>
                </c:pt>
                <c:pt idx="426">
                  <c:v>348114.277786767</c:v>
                </c:pt>
                <c:pt idx="427">
                  <c:v>348113.642982227</c:v>
                </c:pt>
                <c:pt idx="428">
                  <c:v>348113.956959657</c:v>
                </c:pt>
                <c:pt idx="429">
                  <c:v>348113.895726048</c:v>
                </c:pt>
                <c:pt idx="430">
                  <c:v>348114.113607148</c:v>
                </c:pt>
                <c:pt idx="431">
                  <c:v>348113.316537662</c:v>
                </c:pt>
                <c:pt idx="432">
                  <c:v>348113.340497574</c:v>
                </c:pt>
                <c:pt idx="433">
                  <c:v>348113.997073893</c:v>
                </c:pt>
                <c:pt idx="434">
                  <c:v>348114.476596451</c:v>
                </c:pt>
                <c:pt idx="435">
                  <c:v>348114.410750121</c:v>
                </c:pt>
                <c:pt idx="436">
                  <c:v>348113.498924397</c:v>
                </c:pt>
                <c:pt idx="437">
                  <c:v>348113.456933604</c:v>
                </c:pt>
                <c:pt idx="438">
                  <c:v>348113.747364308</c:v>
                </c:pt>
                <c:pt idx="439">
                  <c:v>348113.81166058</c:v>
                </c:pt>
                <c:pt idx="440">
                  <c:v>348113.150522798</c:v>
                </c:pt>
                <c:pt idx="441">
                  <c:v>348113.273297336</c:v>
                </c:pt>
                <c:pt idx="442">
                  <c:v>348112.659356992</c:v>
                </c:pt>
                <c:pt idx="443">
                  <c:v>348112.744862571</c:v>
                </c:pt>
                <c:pt idx="444">
                  <c:v>348112.52005629</c:v>
                </c:pt>
                <c:pt idx="445">
                  <c:v>348112.329089873</c:v>
                </c:pt>
                <c:pt idx="446">
                  <c:v>348112.114180005</c:v>
                </c:pt>
                <c:pt idx="447">
                  <c:v>348112.96784366</c:v>
                </c:pt>
                <c:pt idx="448">
                  <c:v>348112.389091008</c:v>
                </c:pt>
                <c:pt idx="449">
                  <c:v>348112.813252239</c:v>
                </c:pt>
                <c:pt idx="450">
                  <c:v>348113.763087069</c:v>
                </c:pt>
                <c:pt idx="451">
                  <c:v>348113.144292517</c:v>
                </c:pt>
                <c:pt idx="452">
                  <c:v>348113.480734435</c:v>
                </c:pt>
                <c:pt idx="453">
                  <c:v>348113.086231558</c:v>
                </c:pt>
                <c:pt idx="454">
                  <c:v>348112.957483334</c:v>
                </c:pt>
                <c:pt idx="455">
                  <c:v>348113.113502761</c:v>
                </c:pt>
                <c:pt idx="456">
                  <c:v>348113.057904539</c:v>
                </c:pt>
                <c:pt idx="457">
                  <c:v>348113.3256759</c:v>
                </c:pt>
                <c:pt idx="458">
                  <c:v>348113.187382757</c:v>
                </c:pt>
                <c:pt idx="459">
                  <c:v>348113.537160852</c:v>
                </c:pt>
                <c:pt idx="460">
                  <c:v>348113.334107554</c:v>
                </c:pt>
                <c:pt idx="461">
                  <c:v>348113.322240192</c:v>
                </c:pt>
                <c:pt idx="462">
                  <c:v>348113.595444366</c:v>
                </c:pt>
                <c:pt idx="463">
                  <c:v>348113.796670215</c:v>
                </c:pt>
                <c:pt idx="464">
                  <c:v>348114.070165884</c:v>
                </c:pt>
                <c:pt idx="465">
                  <c:v>348114.112737417</c:v>
                </c:pt>
                <c:pt idx="466">
                  <c:v>348114.291459482</c:v>
                </c:pt>
                <c:pt idx="467">
                  <c:v>348113.998006877</c:v>
                </c:pt>
                <c:pt idx="468">
                  <c:v>348114.213046373</c:v>
                </c:pt>
                <c:pt idx="469">
                  <c:v>348114.05936143</c:v>
                </c:pt>
                <c:pt idx="470">
                  <c:v>348113.993271552</c:v>
                </c:pt>
                <c:pt idx="471">
                  <c:v>348114.006825552</c:v>
                </c:pt>
                <c:pt idx="472">
                  <c:v>348113.893086066</c:v>
                </c:pt>
                <c:pt idx="473">
                  <c:v>348113.805387929</c:v>
                </c:pt>
                <c:pt idx="474">
                  <c:v>348114.105924879</c:v>
                </c:pt>
                <c:pt idx="475">
                  <c:v>348113.774581387</c:v>
                </c:pt>
                <c:pt idx="476">
                  <c:v>348113.920966661</c:v>
                </c:pt>
                <c:pt idx="477">
                  <c:v>348114.013652468</c:v>
                </c:pt>
                <c:pt idx="478">
                  <c:v>348113.573304791</c:v>
                </c:pt>
                <c:pt idx="479">
                  <c:v>348113.918625112</c:v>
                </c:pt>
                <c:pt idx="480">
                  <c:v>348114.219956996</c:v>
                </c:pt>
                <c:pt idx="481">
                  <c:v>348113.995101149</c:v>
                </c:pt>
                <c:pt idx="482">
                  <c:v>348113.85293328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Main!$G$2:$G$484</c:f>
              <c:numCache>
                <c:formatCode>General</c:formatCode>
                <c:ptCount val="483"/>
                <c:pt idx="0">
                  <c:v>703009.106487974</c:v>
                </c:pt>
                <c:pt idx="1">
                  <c:v>2489143.36880153</c:v>
                </c:pt>
                <c:pt idx="2">
                  <c:v>2401116.75258826</c:v>
                </c:pt>
                <c:pt idx="3">
                  <c:v>2302660.64745544</c:v>
                </c:pt>
                <c:pt idx="4">
                  <c:v>2253824.61717698</c:v>
                </c:pt>
                <c:pt idx="5">
                  <c:v>2171413.34464043</c:v>
                </c:pt>
                <c:pt idx="6">
                  <c:v>2125881.03671848</c:v>
                </c:pt>
                <c:pt idx="7">
                  <c:v>2043224.19240642</c:v>
                </c:pt>
                <c:pt idx="8">
                  <c:v>1997739.24328465</c:v>
                </c:pt>
                <c:pt idx="9">
                  <c:v>1913194.33665393</c:v>
                </c:pt>
                <c:pt idx="10">
                  <c:v>1867053.96875139</c:v>
                </c:pt>
                <c:pt idx="11">
                  <c:v>1780518.99541451</c:v>
                </c:pt>
                <c:pt idx="12">
                  <c:v>1733523.255709</c:v>
                </c:pt>
                <c:pt idx="13">
                  <c:v>1645161.54553093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1377203.43133092</c:v>
                </c:pt>
                <c:pt idx="17">
                  <c:v>1357351.88412043</c:v>
                </c:pt>
                <c:pt idx="18">
                  <c:v>1357537.19056056</c:v>
                </c:pt>
                <c:pt idx="19">
                  <c:v>1326666.35452105</c:v>
                </c:pt>
                <c:pt idx="20">
                  <c:v>1325416.02387467</c:v>
                </c:pt>
                <c:pt idx="21">
                  <c:v>1295023.02190565</c:v>
                </c:pt>
                <c:pt idx="22">
                  <c:v>1293388.16996437</c:v>
                </c:pt>
                <c:pt idx="23">
                  <c:v>1260487.96781959</c:v>
                </c:pt>
                <c:pt idx="24">
                  <c:v>1225602.33302283</c:v>
                </c:pt>
                <c:pt idx="25">
                  <c:v>1218375.95431352</c:v>
                </c:pt>
                <c:pt idx="26">
                  <c:v>1216408.62381006</c:v>
                </c:pt>
                <c:pt idx="27">
                  <c:v>1178040.41066573</c:v>
                </c:pt>
                <c:pt idx="28">
                  <c:v>1138699.34896708</c:v>
                </c:pt>
                <c:pt idx="29">
                  <c:v>1127960.90478502</c:v>
                </c:pt>
                <c:pt idx="30">
                  <c:v>1115101.99028035</c:v>
                </c:pt>
                <c:pt idx="31">
                  <c:v>1067862.98056452</c:v>
                </c:pt>
                <c:pt idx="32">
                  <c:v>1051395.78930154</c:v>
                </c:pt>
                <c:pt idx="33">
                  <c:v>1040279.41247873</c:v>
                </c:pt>
                <c:pt idx="34">
                  <c:v>1044200.62731794</c:v>
                </c:pt>
                <c:pt idx="35">
                  <c:v>1029066.47415231</c:v>
                </c:pt>
                <c:pt idx="36">
                  <c:v>1028754.63535762</c:v>
                </c:pt>
                <c:pt idx="37">
                  <c:v>1016524.21779546</c:v>
                </c:pt>
                <c:pt idx="38">
                  <c:v>1008137.25754277</c:v>
                </c:pt>
                <c:pt idx="39">
                  <c:v>1009211.13922466</c:v>
                </c:pt>
                <c:pt idx="40">
                  <c:v>983615.875093885</c:v>
                </c:pt>
                <c:pt idx="41">
                  <c:v>972903.813164373</c:v>
                </c:pt>
                <c:pt idx="42">
                  <c:v>972218.404355409</c:v>
                </c:pt>
                <c:pt idx="43">
                  <c:v>951333.768873243</c:v>
                </c:pt>
                <c:pt idx="44">
                  <c:v>931683.003384826</c:v>
                </c:pt>
                <c:pt idx="45">
                  <c:v>918527.723348726</c:v>
                </c:pt>
                <c:pt idx="46">
                  <c:v>897388.463544785</c:v>
                </c:pt>
                <c:pt idx="47">
                  <c:v>888336.172889038</c:v>
                </c:pt>
                <c:pt idx="48">
                  <c:v>879436.576272499</c:v>
                </c:pt>
                <c:pt idx="49">
                  <c:v>872889.410632834</c:v>
                </c:pt>
                <c:pt idx="50">
                  <c:v>872292.069573018</c:v>
                </c:pt>
                <c:pt idx="51">
                  <c:v>863810.5938836</c:v>
                </c:pt>
                <c:pt idx="52">
                  <c:v>862979.523623162</c:v>
                </c:pt>
                <c:pt idx="53">
                  <c:v>862346.14499133</c:v>
                </c:pt>
                <c:pt idx="54">
                  <c:v>853519.923030819</c:v>
                </c:pt>
                <c:pt idx="55">
                  <c:v>850603.188586428</c:v>
                </c:pt>
                <c:pt idx="56">
                  <c:v>850857.281594626</c:v>
                </c:pt>
                <c:pt idx="57">
                  <c:v>837783.03737551</c:v>
                </c:pt>
                <c:pt idx="58">
                  <c:v>825972.317991799</c:v>
                </c:pt>
                <c:pt idx="59">
                  <c:v>815825.499042033</c:v>
                </c:pt>
                <c:pt idx="60">
                  <c:v>810838.079654606</c:v>
                </c:pt>
                <c:pt idx="61">
                  <c:v>799253.883913415</c:v>
                </c:pt>
                <c:pt idx="62">
                  <c:v>797707.304508003</c:v>
                </c:pt>
                <c:pt idx="63">
                  <c:v>798438.175917848</c:v>
                </c:pt>
                <c:pt idx="64">
                  <c:v>789949.085153588</c:v>
                </c:pt>
                <c:pt idx="65">
                  <c:v>784419.213958595</c:v>
                </c:pt>
                <c:pt idx="66">
                  <c:v>782221.417683001</c:v>
                </c:pt>
                <c:pt idx="67">
                  <c:v>782365.348819722</c:v>
                </c:pt>
                <c:pt idx="68">
                  <c:v>776158.131413656</c:v>
                </c:pt>
                <c:pt idx="69">
                  <c:v>773414.883368907</c:v>
                </c:pt>
                <c:pt idx="70">
                  <c:v>773050.556129289</c:v>
                </c:pt>
                <c:pt idx="71">
                  <c:v>767363.100983173</c:v>
                </c:pt>
                <c:pt idx="72">
                  <c:v>759739.50630038</c:v>
                </c:pt>
                <c:pt idx="73">
                  <c:v>752817.609677137</c:v>
                </c:pt>
                <c:pt idx="74">
                  <c:v>747289.474063432</c:v>
                </c:pt>
                <c:pt idx="75">
                  <c:v>744264.138553628</c:v>
                </c:pt>
                <c:pt idx="76">
                  <c:v>744263.870931701</c:v>
                </c:pt>
                <c:pt idx="77">
                  <c:v>737316.559403896</c:v>
                </c:pt>
                <c:pt idx="78">
                  <c:v>734699.800540806</c:v>
                </c:pt>
                <c:pt idx="79">
                  <c:v>734513.456808309</c:v>
                </c:pt>
                <c:pt idx="80">
                  <c:v>728804.499168194</c:v>
                </c:pt>
                <c:pt idx="81">
                  <c:v>724736.550159779</c:v>
                </c:pt>
                <c:pt idx="82">
                  <c:v>723585.297391438</c:v>
                </c:pt>
                <c:pt idx="83">
                  <c:v>723859.204686784</c:v>
                </c:pt>
                <c:pt idx="84">
                  <c:v>719635.322389726</c:v>
                </c:pt>
                <c:pt idx="85">
                  <c:v>718343.427648307</c:v>
                </c:pt>
                <c:pt idx="86">
                  <c:v>718294.556820023</c:v>
                </c:pt>
                <c:pt idx="87">
                  <c:v>714373.547577661</c:v>
                </c:pt>
                <c:pt idx="88">
                  <c:v>709675.519506236</c:v>
                </c:pt>
                <c:pt idx="89">
                  <c:v>705346.350323712</c:v>
                </c:pt>
                <c:pt idx="90">
                  <c:v>701835.383713372</c:v>
                </c:pt>
                <c:pt idx="91">
                  <c:v>699361.209794742</c:v>
                </c:pt>
                <c:pt idx="92">
                  <c:v>695387.96447892</c:v>
                </c:pt>
                <c:pt idx="93">
                  <c:v>694023.355354118</c:v>
                </c:pt>
                <c:pt idx="94">
                  <c:v>694264.872447929</c:v>
                </c:pt>
                <c:pt idx="95">
                  <c:v>690089.077831537</c:v>
                </c:pt>
                <c:pt idx="96">
                  <c:v>687633.473117441</c:v>
                </c:pt>
                <c:pt idx="97">
                  <c:v>686394.611001451</c:v>
                </c:pt>
                <c:pt idx="98">
                  <c:v>686294.237051454</c:v>
                </c:pt>
                <c:pt idx="99">
                  <c:v>683178.734545449</c:v>
                </c:pt>
                <c:pt idx="100">
                  <c:v>681955.267436519</c:v>
                </c:pt>
                <c:pt idx="101">
                  <c:v>682139.41683371</c:v>
                </c:pt>
                <c:pt idx="102">
                  <c:v>679176.158766242</c:v>
                </c:pt>
                <c:pt idx="103">
                  <c:v>676002.817475503</c:v>
                </c:pt>
                <c:pt idx="104">
                  <c:v>673079.646018913</c:v>
                </c:pt>
                <c:pt idx="105">
                  <c:v>671016.776180814</c:v>
                </c:pt>
                <c:pt idx="106">
                  <c:v>669887.147418471</c:v>
                </c:pt>
                <c:pt idx="107">
                  <c:v>667088.71386886</c:v>
                </c:pt>
                <c:pt idx="108">
                  <c:v>665590.438319193</c:v>
                </c:pt>
                <c:pt idx="109">
                  <c:v>665590.18661702</c:v>
                </c:pt>
                <c:pt idx="110">
                  <c:v>662929.116547424</c:v>
                </c:pt>
                <c:pt idx="111">
                  <c:v>660588.524658695</c:v>
                </c:pt>
                <c:pt idx="112">
                  <c:v>660130.937604872</c:v>
                </c:pt>
                <c:pt idx="113">
                  <c:v>660081.493725744</c:v>
                </c:pt>
                <c:pt idx="114">
                  <c:v>658349.662344996</c:v>
                </c:pt>
                <c:pt idx="115">
                  <c:v>657761.675443724</c:v>
                </c:pt>
                <c:pt idx="116">
                  <c:v>657698.812922516</c:v>
                </c:pt>
                <c:pt idx="117">
                  <c:v>656284.453252054</c:v>
                </c:pt>
                <c:pt idx="118">
                  <c:v>654231.816603326</c:v>
                </c:pt>
                <c:pt idx="119">
                  <c:v>652331.868252685</c:v>
                </c:pt>
                <c:pt idx="120">
                  <c:v>650607.39642457</c:v>
                </c:pt>
                <c:pt idx="121">
                  <c:v>648987.204799825</c:v>
                </c:pt>
                <c:pt idx="122">
                  <c:v>648622.080086065</c:v>
                </c:pt>
                <c:pt idx="123">
                  <c:v>647714.693747909</c:v>
                </c:pt>
                <c:pt idx="124">
                  <c:v>646961.682856281</c:v>
                </c:pt>
                <c:pt idx="125">
                  <c:v>646553.415032218</c:v>
                </c:pt>
                <c:pt idx="126">
                  <c:v>645711.540091701</c:v>
                </c:pt>
                <c:pt idx="127">
                  <c:v>645078.784527315</c:v>
                </c:pt>
                <c:pt idx="128">
                  <c:v>645212.184751322</c:v>
                </c:pt>
                <c:pt idx="129">
                  <c:v>644188.491613005</c:v>
                </c:pt>
                <c:pt idx="130">
                  <c:v>644184.389623855</c:v>
                </c:pt>
                <c:pt idx="131">
                  <c:v>643122.855963317</c:v>
                </c:pt>
                <c:pt idx="132">
                  <c:v>641934.49721004</c:v>
                </c:pt>
                <c:pt idx="133">
                  <c:v>641114.257157199</c:v>
                </c:pt>
                <c:pt idx="134">
                  <c:v>640192.826974356</c:v>
                </c:pt>
                <c:pt idx="135">
                  <c:v>639977.980101245</c:v>
                </c:pt>
                <c:pt idx="136">
                  <c:v>641035.497901763</c:v>
                </c:pt>
                <c:pt idx="137">
                  <c:v>640488.593756522</c:v>
                </c:pt>
                <c:pt idx="138">
                  <c:v>639503.758534618</c:v>
                </c:pt>
                <c:pt idx="139">
                  <c:v>639334.630817998</c:v>
                </c:pt>
                <c:pt idx="140">
                  <c:v>638798.988200272</c:v>
                </c:pt>
                <c:pt idx="141">
                  <c:v>638473.789378061</c:v>
                </c:pt>
                <c:pt idx="142">
                  <c:v>638553.067753936</c:v>
                </c:pt>
                <c:pt idx="143">
                  <c:v>639088.22901099</c:v>
                </c:pt>
                <c:pt idx="144">
                  <c:v>638366.591068001</c:v>
                </c:pt>
                <c:pt idx="145">
                  <c:v>638713.08774349</c:v>
                </c:pt>
                <c:pt idx="146">
                  <c:v>638555.282974747</c:v>
                </c:pt>
                <c:pt idx="147">
                  <c:v>638445.887397357</c:v>
                </c:pt>
                <c:pt idx="148">
                  <c:v>638712.128949962</c:v>
                </c:pt>
                <c:pt idx="149">
                  <c:v>638547.378854204</c:v>
                </c:pt>
                <c:pt idx="150">
                  <c:v>638637.508065544</c:v>
                </c:pt>
                <c:pt idx="151">
                  <c:v>638406.622468329</c:v>
                </c:pt>
                <c:pt idx="152">
                  <c:v>636679.639838915</c:v>
                </c:pt>
                <c:pt idx="153">
                  <c:v>638455.09707562</c:v>
                </c:pt>
                <c:pt idx="154">
                  <c:v>639736.144001581</c:v>
                </c:pt>
                <c:pt idx="155">
                  <c:v>637835.75286821</c:v>
                </c:pt>
                <c:pt idx="156">
                  <c:v>637917.315927053</c:v>
                </c:pt>
                <c:pt idx="157">
                  <c:v>638378.767068735</c:v>
                </c:pt>
                <c:pt idx="158">
                  <c:v>639412.616035127</c:v>
                </c:pt>
                <c:pt idx="159">
                  <c:v>638371.007454156</c:v>
                </c:pt>
                <c:pt idx="160">
                  <c:v>639049.030183102</c:v>
                </c:pt>
                <c:pt idx="161">
                  <c:v>639256.646678873</c:v>
                </c:pt>
                <c:pt idx="162">
                  <c:v>639019.8667046</c:v>
                </c:pt>
                <c:pt idx="163">
                  <c:v>638913.019589538</c:v>
                </c:pt>
                <c:pt idx="164">
                  <c:v>638945.348453113</c:v>
                </c:pt>
                <c:pt idx="165">
                  <c:v>638880.716608515</c:v>
                </c:pt>
                <c:pt idx="166">
                  <c:v>638738.579562776</c:v>
                </c:pt>
                <c:pt idx="167">
                  <c:v>638295.191826678</c:v>
                </c:pt>
                <c:pt idx="168">
                  <c:v>638816.180436335</c:v>
                </c:pt>
                <c:pt idx="169">
                  <c:v>639722.303838457</c:v>
                </c:pt>
                <c:pt idx="170">
                  <c:v>638752.864329174</c:v>
                </c:pt>
                <c:pt idx="171">
                  <c:v>638766.482636946</c:v>
                </c:pt>
                <c:pt idx="172">
                  <c:v>638602.343120874</c:v>
                </c:pt>
                <c:pt idx="173">
                  <c:v>638299.800095889</c:v>
                </c:pt>
                <c:pt idx="174">
                  <c:v>638940.805918219</c:v>
                </c:pt>
                <c:pt idx="175">
                  <c:v>638601.684246148</c:v>
                </c:pt>
                <c:pt idx="176">
                  <c:v>638735.547669755</c:v>
                </c:pt>
                <c:pt idx="177">
                  <c:v>638318.070672393</c:v>
                </c:pt>
                <c:pt idx="178">
                  <c:v>638179.693896942</c:v>
                </c:pt>
                <c:pt idx="179">
                  <c:v>638574.124233123</c:v>
                </c:pt>
                <c:pt idx="180">
                  <c:v>638786.40144855</c:v>
                </c:pt>
                <c:pt idx="181">
                  <c:v>638447.84425003</c:v>
                </c:pt>
                <c:pt idx="182">
                  <c:v>638655.853608809</c:v>
                </c:pt>
                <c:pt idx="183">
                  <c:v>638494.180234557</c:v>
                </c:pt>
                <c:pt idx="184">
                  <c:v>638524.37570803</c:v>
                </c:pt>
                <c:pt idx="185">
                  <c:v>638317.136095288</c:v>
                </c:pt>
                <c:pt idx="186">
                  <c:v>638313.691704609</c:v>
                </c:pt>
                <c:pt idx="187">
                  <c:v>638577.569056154</c:v>
                </c:pt>
                <c:pt idx="188">
                  <c:v>638086.796203417</c:v>
                </c:pt>
                <c:pt idx="189">
                  <c:v>638381.005067261</c:v>
                </c:pt>
                <c:pt idx="190">
                  <c:v>638469.720845263</c:v>
                </c:pt>
                <c:pt idx="191">
                  <c:v>638231.734430278</c:v>
                </c:pt>
                <c:pt idx="192">
                  <c:v>637266.110295595</c:v>
                </c:pt>
                <c:pt idx="193">
                  <c:v>638261.96020208</c:v>
                </c:pt>
                <c:pt idx="194">
                  <c:v>638454.798330346</c:v>
                </c:pt>
                <c:pt idx="195">
                  <c:v>638107.267198488</c:v>
                </c:pt>
                <c:pt idx="196">
                  <c:v>638270.930749869</c:v>
                </c:pt>
                <c:pt idx="197">
                  <c:v>638443.887426465</c:v>
                </c:pt>
                <c:pt idx="198">
                  <c:v>638533.497903602</c:v>
                </c:pt>
                <c:pt idx="199">
                  <c:v>638491.856038594</c:v>
                </c:pt>
                <c:pt idx="200">
                  <c:v>638482.120199641</c:v>
                </c:pt>
                <c:pt idx="201">
                  <c:v>638451.192115466</c:v>
                </c:pt>
                <c:pt idx="202">
                  <c:v>638228.378600893</c:v>
                </c:pt>
                <c:pt idx="203">
                  <c:v>638000.421799529</c:v>
                </c:pt>
                <c:pt idx="204">
                  <c:v>638369.104370683</c:v>
                </c:pt>
                <c:pt idx="205">
                  <c:v>638253.160065516</c:v>
                </c:pt>
                <c:pt idx="206">
                  <c:v>638230.105645071</c:v>
                </c:pt>
                <c:pt idx="207">
                  <c:v>638314.186374406</c:v>
                </c:pt>
                <c:pt idx="208">
                  <c:v>638103.617559664</c:v>
                </c:pt>
                <c:pt idx="209">
                  <c:v>638341.255665297</c:v>
                </c:pt>
                <c:pt idx="210">
                  <c:v>638038.531592119</c:v>
                </c:pt>
                <c:pt idx="211">
                  <c:v>637953.583146885</c:v>
                </c:pt>
                <c:pt idx="212">
                  <c:v>638079.078574237</c:v>
                </c:pt>
                <c:pt idx="213">
                  <c:v>638078.040897686</c:v>
                </c:pt>
                <c:pt idx="214">
                  <c:v>638069.615813426</c:v>
                </c:pt>
                <c:pt idx="215">
                  <c:v>638073.880303855</c:v>
                </c:pt>
                <c:pt idx="216">
                  <c:v>637961.647697536</c:v>
                </c:pt>
                <c:pt idx="217">
                  <c:v>638035.776070947</c:v>
                </c:pt>
                <c:pt idx="218">
                  <c:v>637872.698921081</c:v>
                </c:pt>
                <c:pt idx="219">
                  <c:v>638027.49328161</c:v>
                </c:pt>
                <c:pt idx="220">
                  <c:v>638134.642285263</c:v>
                </c:pt>
                <c:pt idx="221">
                  <c:v>638155.861189162</c:v>
                </c:pt>
                <c:pt idx="222">
                  <c:v>638087.248378357</c:v>
                </c:pt>
                <c:pt idx="223">
                  <c:v>638014.151863882</c:v>
                </c:pt>
                <c:pt idx="224">
                  <c:v>638213.006197916</c:v>
                </c:pt>
                <c:pt idx="225">
                  <c:v>638125.072757608</c:v>
                </c:pt>
                <c:pt idx="226">
                  <c:v>638212.622511143</c:v>
                </c:pt>
                <c:pt idx="227">
                  <c:v>638075.293562716</c:v>
                </c:pt>
                <c:pt idx="228">
                  <c:v>638095.479943999</c:v>
                </c:pt>
                <c:pt idx="229">
                  <c:v>638135.684555506</c:v>
                </c:pt>
                <c:pt idx="230">
                  <c:v>638033.631985958</c:v>
                </c:pt>
                <c:pt idx="231">
                  <c:v>638024.098152591</c:v>
                </c:pt>
                <c:pt idx="232">
                  <c:v>637983.875863341</c:v>
                </c:pt>
                <c:pt idx="233">
                  <c:v>638045.112054515</c:v>
                </c:pt>
                <c:pt idx="234">
                  <c:v>638046.213599745</c:v>
                </c:pt>
                <c:pt idx="235">
                  <c:v>637965.162410655</c:v>
                </c:pt>
                <c:pt idx="236">
                  <c:v>638011.548584908</c:v>
                </c:pt>
                <c:pt idx="237">
                  <c:v>638045.153806387</c:v>
                </c:pt>
                <c:pt idx="238">
                  <c:v>638024.85535149</c:v>
                </c:pt>
                <c:pt idx="239">
                  <c:v>637984.905355202</c:v>
                </c:pt>
                <c:pt idx="240">
                  <c:v>637979.579215177</c:v>
                </c:pt>
                <c:pt idx="241">
                  <c:v>638027.254795507</c:v>
                </c:pt>
                <c:pt idx="242">
                  <c:v>638049.556562534</c:v>
                </c:pt>
                <c:pt idx="243">
                  <c:v>638032.422233442</c:v>
                </c:pt>
                <c:pt idx="244">
                  <c:v>638011.788568506</c:v>
                </c:pt>
                <c:pt idx="245">
                  <c:v>638045.25703829</c:v>
                </c:pt>
                <c:pt idx="246">
                  <c:v>638091.18033532</c:v>
                </c:pt>
                <c:pt idx="247">
                  <c:v>638027.49703582</c:v>
                </c:pt>
                <c:pt idx="248">
                  <c:v>638095.988664444</c:v>
                </c:pt>
                <c:pt idx="249">
                  <c:v>638052.822816651</c:v>
                </c:pt>
                <c:pt idx="250">
                  <c:v>638023.206988581</c:v>
                </c:pt>
                <c:pt idx="251">
                  <c:v>638007.077098332</c:v>
                </c:pt>
                <c:pt idx="252">
                  <c:v>637993.767457455</c:v>
                </c:pt>
                <c:pt idx="253">
                  <c:v>638026.249447808</c:v>
                </c:pt>
                <c:pt idx="254">
                  <c:v>638005.540382332</c:v>
                </c:pt>
                <c:pt idx="255">
                  <c:v>637983.405623987</c:v>
                </c:pt>
                <c:pt idx="256">
                  <c:v>638022.247771324</c:v>
                </c:pt>
                <c:pt idx="257">
                  <c:v>638051.370789764</c:v>
                </c:pt>
                <c:pt idx="258">
                  <c:v>638044.292413979</c:v>
                </c:pt>
                <c:pt idx="259">
                  <c:v>638051.943065244</c:v>
                </c:pt>
                <c:pt idx="260">
                  <c:v>638038.777178611</c:v>
                </c:pt>
                <c:pt idx="261">
                  <c:v>638054.111261113</c:v>
                </c:pt>
                <c:pt idx="262">
                  <c:v>638067.567246727</c:v>
                </c:pt>
                <c:pt idx="263">
                  <c:v>638054.610494913</c:v>
                </c:pt>
                <c:pt idx="264">
                  <c:v>638038.735249164</c:v>
                </c:pt>
                <c:pt idx="265">
                  <c:v>638060.374801837</c:v>
                </c:pt>
                <c:pt idx="266">
                  <c:v>638062.107679443</c:v>
                </c:pt>
                <c:pt idx="267">
                  <c:v>638073.017883805</c:v>
                </c:pt>
                <c:pt idx="268">
                  <c:v>638057.079485877</c:v>
                </c:pt>
                <c:pt idx="269">
                  <c:v>638118.079519715</c:v>
                </c:pt>
                <c:pt idx="270">
                  <c:v>638072.990148451</c:v>
                </c:pt>
                <c:pt idx="271">
                  <c:v>638034.032589634</c:v>
                </c:pt>
                <c:pt idx="272">
                  <c:v>638044.574811215</c:v>
                </c:pt>
                <c:pt idx="273">
                  <c:v>638004.794200322</c:v>
                </c:pt>
                <c:pt idx="274">
                  <c:v>638034.037290378</c:v>
                </c:pt>
                <c:pt idx="275">
                  <c:v>638036.676841951</c:v>
                </c:pt>
                <c:pt idx="276">
                  <c:v>638032.192131818</c:v>
                </c:pt>
                <c:pt idx="277">
                  <c:v>638026.17329415</c:v>
                </c:pt>
                <c:pt idx="278">
                  <c:v>638007.418538721</c:v>
                </c:pt>
                <c:pt idx="279">
                  <c:v>638018.959903759</c:v>
                </c:pt>
                <c:pt idx="280">
                  <c:v>638029.598591925</c:v>
                </c:pt>
                <c:pt idx="281">
                  <c:v>638034.839362161</c:v>
                </c:pt>
                <c:pt idx="282">
                  <c:v>638032.642435426</c:v>
                </c:pt>
                <c:pt idx="283">
                  <c:v>638082.380377205</c:v>
                </c:pt>
                <c:pt idx="284">
                  <c:v>638038.392182583</c:v>
                </c:pt>
                <c:pt idx="285">
                  <c:v>638028.929427596</c:v>
                </c:pt>
                <c:pt idx="286">
                  <c:v>638019.490203731</c:v>
                </c:pt>
                <c:pt idx="287">
                  <c:v>638020.468473577</c:v>
                </c:pt>
                <c:pt idx="288">
                  <c:v>638019.43684061</c:v>
                </c:pt>
                <c:pt idx="289">
                  <c:v>638025.330953523</c:v>
                </c:pt>
                <c:pt idx="290">
                  <c:v>638031.815239284</c:v>
                </c:pt>
                <c:pt idx="291">
                  <c:v>638035.459000728</c:v>
                </c:pt>
                <c:pt idx="292">
                  <c:v>638043.844789463</c:v>
                </c:pt>
                <c:pt idx="293">
                  <c:v>638040.794035409</c:v>
                </c:pt>
                <c:pt idx="294">
                  <c:v>638075.390128817</c:v>
                </c:pt>
                <c:pt idx="295">
                  <c:v>638041.413129874</c:v>
                </c:pt>
                <c:pt idx="296">
                  <c:v>638050.424920296</c:v>
                </c:pt>
                <c:pt idx="297">
                  <c:v>638047.567724835</c:v>
                </c:pt>
                <c:pt idx="298">
                  <c:v>638045.942165088</c:v>
                </c:pt>
                <c:pt idx="299">
                  <c:v>638055.548836457</c:v>
                </c:pt>
                <c:pt idx="300">
                  <c:v>638045.612860184</c:v>
                </c:pt>
                <c:pt idx="301">
                  <c:v>638039.968438196</c:v>
                </c:pt>
                <c:pt idx="302">
                  <c:v>638050.507616066</c:v>
                </c:pt>
                <c:pt idx="303">
                  <c:v>638055.470555437</c:v>
                </c:pt>
                <c:pt idx="304">
                  <c:v>638043.910557585</c:v>
                </c:pt>
                <c:pt idx="305">
                  <c:v>638035.735665046</c:v>
                </c:pt>
                <c:pt idx="306">
                  <c:v>638044.249157579</c:v>
                </c:pt>
                <c:pt idx="307">
                  <c:v>638042.200496523</c:v>
                </c:pt>
                <c:pt idx="308">
                  <c:v>638044.883111401</c:v>
                </c:pt>
                <c:pt idx="309">
                  <c:v>638044.220181757</c:v>
                </c:pt>
                <c:pt idx="310">
                  <c:v>638026.387150107</c:v>
                </c:pt>
                <c:pt idx="311">
                  <c:v>638037.034301019</c:v>
                </c:pt>
                <c:pt idx="312">
                  <c:v>638042.858386147</c:v>
                </c:pt>
                <c:pt idx="313">
                  <c:v>638038.87622745</c:v>
                </c:pt>
                <c:pt idx="314">
                  <c:v>638040.686929377</c:v>
                </c:pt>
                <c:pt idx="315">
                  <c:v>638054.022339035</c:v>
                </c:pt>
                <c:pt idx="316">
                  <c:v>638032.029739281</c:v>
                </c:pt>
                <c:pt idx="317">
                  <c:v>638042.797648058</c:v>
                </c:pt>
                <c:pt idx="318">
                  <c:v>638041.357394943</c:v>
                </c:pt>
                <c:pt idx="319">
                  <c:v>638040.984452361</c:v>
                </c:pt>
                <c:pt idx="320">
                  <c:v>638044.022560868</c:v>
                </c:pt>
                <c:pt idx="321">
                  <c:v>638029.26544222</c:v>
                </c:pt>
                <c:pt idx="322">
                  <c:v>638034.739502071</c:v>
                </c:pt>
                <c:pt idx="323">
                  <c:v>638037.09551027</c:v>
                </c:pt>
                <c:pt idx="324">
                  <c:v>638041.469591963</c:v>
                </c:pt>
                <c:pt idx="325">
                  <c:v>638040.209776128</c:v>
                </c:pt>
                <c:pt idx="326">
                  <c:v>638051.183432899</c:v>
                </c:pt>
                <c:pt idx="327">
                  <c:v>638037.018963012</c:v>
                </c:pt>
                <c:pt idx="328">
                  <c:v>638032.988528475</c:v>
                </c:pt>
                <c:pt idx="329">
                  <c:v>638040.99071502</c:v>
                </c:pt>
                <c:pt idx="330">
                  <c:v>638042.762707751</c:v>
                </c:pt>
                <c:pt idx="331">
                  <c:v>638039.339666972</c:v>
                </c:pt>
                <c:pt idx="332">
                  <c:v>638048.591607054</c:v>
                </c:pt>
                <c:pt idx="333">
                  <c:v>638051.143251759</c:v>
                </c:pt>
                <c:pt idx="334">
                  <c:v>638046.698975495</c:v>
                </c:pt>
                <c:pt idx="335">
                  <c:v>638045.318694114</c:v>
                </c:pt>
                <c:pt idx="336">
                  <c:v>638047.903978189</c:v>
                </c:pt>
                <c:pt idx="337">
                  <c:v>638051.251034404</c:v>
                </c:pt>
                <c:pt idx="338">
                  <c:v>638048.458332127</c:v>
                </c:pt>
                <c:pt idx="339">
                  <c:v>638046.071390345</c:v>
                </c:pt>
                <c:pt idx="340">
                  <c:v>638049.022668006</c:v>
                </c:pt>
                <c:pt idx="341">
                  <c:v>638047.229691106</c:v>
                </c:pt>
                <c:pt idx="342">
                  <c:v>638046.428651426</c:v>
                </c:pt>
                <c:pt idx="343">
                  <c:v>638047.124815757</c:v>
                </c:pt>
                <c:pt idx="344">
                  <c:v>638047.246289698</c:v>
                </c:pt>
                <c:pt idx="345">
                  <c:v>638048.529960797</c:v>
                </c:pt>
                <c:pt idx="346">
                  <c:v>638049.241090961</c:v>
                </c:pt>
                <c:pt idx="347">
                  <c:v>638042.691485041</c:v>
                </c:pt>
                <c:pt idx="348">
                  <c:v>638046.16984242</c:v>
                </c:pt>
                <c:pt idx="349">
                  <c:v>638044.675581595</c:v>
                </c:pt>
                <c:pt idx="350">
                  <c:v>638046.599217864</c:v>
                </c:pt>
                <c:pt idx="351">
                  <c:v>638048.847987261</c:v>
                </c:pt>
                <c:pt idx="352">
                  <c:v>638043.318044574</c:v>
                </c:pt>
                <c:pt idx="353">
                  <c:v>638043.166324343</c:v>
                </c:pt>
                <c:pt idx="354">
                  <c:v>638044.515723594</c:v>
                </c:pt>
                <c:pt idx="355">
                  <c:v>638046.766325893</c:v>
                </c:pt>
                <c:pt idx="356">
                  <c:v>638044.333560766</c:v>
                </c:pt>
                <c:pt idx="357">
                  <c:v>638041.968208927</c:v>
                </c:pt>
                <c:pt idx="358">
                  <c:v>638044.685322329</c:v>
                </c:pt>
                <c:pt idx="359">
                  <c:v>638045.354760055</c:v>
                </c:pt>
                <c:pt idx="360">
                  <c:v>638046.662255142</c:v>
                </c:pt>
                <c:pt idx="361">
                  <c:v>638047.435904689</c:v>
                </c:pt>
                <c:pt idx="362">
                  <c:v>638045.375381551</c:v>
                </c:pt>
                <c:pt idx="363">
                  <c:v>638045.605221579</c:v>
                </c:pt>
                <c:pt idx="364">
                  <c:v>638046.237510291</c:v>
                </c:pt>
                <c:pt idx="365">
                  <c:v>638046.239799078</c:v>
                </c:pt>
                <c:pt idx="366">
                  <c:v>638044.147280433</c:v>
                </c:pt>
                <c:pt idx="367">
                  <c:v>638046.400189148</c:v>
                </c:pt>
                <c:pt idx="368">
                  <c:v>638046.864910443</c:v>
                </c:pt>
                <c:pt idx="369">
                  <c:v>638044.605210832</c:v>
                </c:pt>
                <c:pt idx="370">
                  <c:v>638047.595927218</c:v>
                </c:pt>
                <c:pt idx="371">
                  <c:v>638046.721514751</c:v>
                </c:pt>
                <c:pt idx="372">
                  <c:v>638046.994493231</c:v>
                </c:pt>
                <c:pt idx="373">
                  <c:v>638047.340971812</c:v>
                </c:pt>
                <c:pt idx="374">
                  <c:v>638047.693870062</c:v>
                </c:pt>
                <c:pt idx="375">
                  <c:v>638045.482871616</c:v>
                </c:pt>
                <c:pt idx="376">
                  <c:v>638045.565375879</c:v>
                </c:pt>
                <c:pt idx="377">
                  <c:v>638046.731577555</c:v>
                </c:pt>
                <c:pt idx="378">
                  <c:v>638045.711432978</c:v>
                </c:pt>
                <c:pt idx="379">
                  <c:v>638044.36989906</c:v>
                </c:pt>
                <c:pt idx="380">
                  <c:v>638045.9128898</c:v>
                </c:pt>
                <c:pt idx="381">
                  <c:v>638045.462788547</c:v>
                </c:pt>
                <c:pt idx="382">
                  <c:v>638046.298420305</c:v>
                </c:pt>
                <c:pt idx="383">
                  <c:v>638046.84785433</c:v>
                </c:pt>
                <c:pt idx="384">
                  <c:v>638045.616687372</c:v>
                </c:pt>
                <c:pt idx="385">
                  <c:v>638045.335427414</c:v>
                </c:pt>
                <c:pt idx="386">
                  <c:v>638044.262766382</c:v>
                </c:pt>
                <c:pt idx="387">
                  <c:v>638044.325411704</c:v>
                </c:pt>
                <c:pt idx="388">
                  <c:v>638043.4495523</c:v>
                </c:pt>
                <c:pt idx="389">
                  <c:v>638044.688858475</c:v>
                </c:pt>
                <c:pt idx="390">
                  <c:v>638044.171255498</c:v>
                </c:pt>
                <c:pt idx="391">
                  <c:v>638044.618098843</c:v>
                </c:pt>
                <c:pt idx="392">
                  <c:v>638045.615988393</c:v>
                </c:pt>
                <c:pt idx="393">
                  <c:v>638045.892099411</c:v>
                </c:pt>
                <c:pt idx="394">
                  <c:v>638045.449707511</c:v>
                </c:pt>
                <c:pt idx="395">
                  <c:v>638045.341884857</c:v>
                </c:pt>
                <c:pt idx="396">
                  <c:v>638045.721223682</c:v>
                </c:pt>
                <c:pt idx="397">
                  <c:v>638046.184842223</c:v>
                </c:pt>
                <c:pt idx="398">
                  <c:v>638046.078730667</c:v>
                </c:pt>
                <c:pt idx="399">
                  <c:v>638045.334399369</c:v>
                </c:pt>
                <c:pt idx="400">
                  <c:v>638045.183039749</c:v>
                </c:pt>
                <c:pt idx="401">
                  <c:v>638045.608581882</c:v>
                </c:pt>
                <c:pt idx="402">
                  <c:v>638045.029925703</c:v>
                </c:pt>
                <c:pt idx="403">
                  <c:v>638045.044760934</c:v>
                </c:pt>
                <c:pt idx="404">
                  <c:v>638046.141956505</c:v>
                </c:pt>
                <c:pt idx="405">
                  <c:v>638045.710489261</c:v>
                </c:pt>
                <c:pt idx="406">
                  <c:v>638046.429259793</c:v>
                </c:pt>
                <c:pt idx="407">
                  <c:v>638045.401191189</c:v>
                </c:pt>
                <c:pt idx="408">
                  <c:v>638045.960886587</c:v>
                </c:pt>
                <c:pt idx="409">
                  <c:v>638046.056050049</c:v>
                </c:pt>
                <c:pt idx="410">
                  <c:v>638046.109796285</c:v>
                </c:pt>
                <c:pt idx="411">
                  <c:v>638046.293104715</c:v>
                </c:pt>
                <c:pt idx="412">
                  <c:v>638045.841658788</c:v>
                </c:pt>
                <c:pt idx="413">
                  <c:v>638046.070699532</c:v>
                </c:pt>
                <c:pt idx="414">
                  <c:v>638046.156471194</c:v>
                </c:pt>
                <c:pt idx="415">
                  <c:v>638046.212106231</c:v>
                </c:pt>
                <c:pt idx="416">
                  <c:v>638046.188472241</c:v>
                </c:pt>
                <c:pt idx="417">
                  <c:v>638045.564224855</c:v>
                </c:pt>
                <c:pt idx="418">
                  <c:v>638046.288878264</c:v>
                </c:pt>
                <c:pt idx="419">
                  <c:v>638045.839382927</c:v>
                </c:pt>
                <c:pt idx="420">
                  <c:v>638046.317538389</c:v>
                </c:pt>
                <c:pt idx="421">
                  <c:v>638046.573796892</c:v>
                </c:pt>
                <c:pt idx="422">
                  <c:v>638046.381237402</c:v>
                </c:pt>
                <c:pt idx="423">
                  <c:v>638046.582783997</c:v>
                </c:pt>
                <c:pt idx="424">
                  <c:v>638045.807848861</c:v>
                </c:pt>
                <c:pt idx="425">
                  <c:v>638045.91527718</c:v>
                </c:pt>
                <c:pt idx="426">
                  <c:v>638046.016288091</c:v>
                </c:pt>
                <c:pt idx="427">
                  <c:v>638045.776361361</c:v>
                </c:pt>
                <c:pt idx="428">
                  <c:v>638045.891751407</c:v>
                </c:pt>
                <c:pt idx="429">
                  <c:v>638045.886788561</c:v>
                </c:pt>
                <c:pt idx="430">
                  <c:v>638045.966681871</c:v>
                </c:pt>
                <c:pt idx="431">
                  <c:v>638045.636853973</c:v>
                </c:pt>
                <c:pt idx="432">
                  <c:v>638045.644263606</c:v>
                </c:pt>
                <c:pt idx="433">
                  <c:v>638045.892088184</c:v>
                </c:pt>
                <c:pt idx="434">
                  <c:v>638046.07015626</c:v>
                </c:pt>
                <c:pt idx="435">
                  <c:v>638046.047722791</c:v>
                </c:pt>
                <c:pt idx="436">
                  <c:v>638045.708273332</c:v>
                </c:pt>
                <c:pt idx="437">
                  <c:v>638045.69335244</c:v>
                </c:pt>
                <c:pt idx="438">
                  <c:v>638045.78304923</c:v>
                </c:pt>
                <c:pt idx="439">
                  <c:v>638045.818360007</c:v>
                </c:pt>
                <c:pt idx="440">
                  <c:v>638045.565701671</c:v>
                </c:pt>
                <c:pt idx="441">
                  <c:v>638045.615675497</c:v>
                </c:pt>
                <c:pt idx="442">
                  <c:v>638045.390611833</c:v>
                </c:pt>
                <c:pt idx="443">
                  <c:v>638045.42954966</c:v>
                </c:pt>
                <c:pt idx="444">
                  <c:v>638045.358238165</c:v>
                </c:pt>
                <c:pt idx="445">
                  <c:v>638045.264814852</c:v>
                </c:pt>
                <c:pt idx="446">
                  <c:v>638045.182106807</c:v>
                </c:pt>
                <c:pt idx="447">
                  <c:v>638045.514719082</c:v>
                </c:pt>
                <c:pt idx="448">
                  <c:v>638045.301250751</c:v>
                </c:pt>
                <c:pt idx="449">
                  <c:v>638045.457705616</c:v>
                </c:pt>
                <c:pt idx="450">
                  <c:v>638045.815791959</c:v>
                </c:pt>
                <c:pt idx="451">
                  <c:v>638045.57494124</c:v>
                </c:pt>
                <c:pt idx="452">
                  <c:v>638045.720600736</c:v>
                </c:pt>
                <c:pt idx="453">
                  <c:v>638045.552049698</c:v>
                </c:pt>
                <c:pt idx="454">
                  <c:v>638045.506726308</c:v>
                </c:pt>
                <c:pt idx="455">
                  <c:v>638045.562851446</c:v>
                </c:pt>
                <c:pt idx="456">
                  <c:v>638045.540563005</c:v>
                </c:pt>
                <c:pt idx="457">
                  <c:v>638045.648238642</c:v>
                </c:pt>
                <c:pt idx="458">
                  <c:v>638045.597783275</c:v>
                </c:pt>
                <c:pt idx="459">
                  <c:v>638045.722514568</c:v>
                </c:pt>
                <c:pt idx="460">
                  <c:v>638045.648454069</c:v>
                </c:pt>
                <c:pt idx="461">
                  <c:v>638045.649752805</c:v>
                </c:pt>
                <c:pt idx="462">
                  <c:v>638045.757956105</c:v>
                </c:pt>
                <c:pt idx="463">
                  <c:v>638045.836107775</c:v>
                </c:pt>
                <c:pt idx="464">
                  <c:v>638045.937772842</c:v>
                </c:pt>
                <c:pt idx="465">
                  <c:v>638045.954283667</c:v>
                </c:pt>
                <c:pt idx="466">
                  <c:v>638046.024009697</c:v>
                </c:pt>
                <c:pt idx="467">
                  <c:v>638045.913164776</c:v>
                </c:pt>
                <c:pt idx="468">
                  <c:v>638045.993438315</c:v>
                </c:pt>
                <c:pt idx="469">
                  <c:v>638045.936006975</c:v>
                </c:pt>
                <c:pt idx="470">
                  <c:v>638045.918913045</c:v>
                </c:pt>
                <c:pt idx="471">
                  <c:v>638045.924256262</c:v>
                </c:pt>
                <c:pt idx="472">
                  <c:v>638045.876467819</c:v>
                </c:pt>
                <c:pt idx="473">
                  <c:v>638045.845336644</c:v>
                </c:pt>
                <c:pt idx="474">
                  <c:v>638045.950719628</c:v>
                </c:pt>
                <c:pt idx="475">
                  <c:v>638045.834089788</c:v>
                </c:pt>
                <c:pt idx="476">
                  <c:v>638045.88717001</c:v>
                </c:pt>
                <c:pt idx="477">
                  <c:v>638045.92258957</c:v>
                </c:pt>
                <c:pt idx="478">
                  <c:v>638045.748884203</c:v>
                </c:pt>
                <c:pt idx="479">
                  <c:v>638045.88626452</c:v>
                </c:pt>
                <c:pt idx="480">
                  <c:v>638046.003244386</c:v>
                </c:pt>
                <c:pt idx="481">
                  <c:v>638045.91417498</c:v>
                </c:pt>
                <c:pt idx="482">
                  <c:v>638045.865707378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23.198710557593</c:v>
                </c:pt>
                <c:pt idx="2">
                  <c:v>19.8405774818919</c:v>
                </c:pt>
                <c:pt idx="3">
                  <c:v>17.6517191320748</c:v>
                </c:pt>
                <c:pt idx="4">
                  <c:v>14.9773380084224</c:v>
                </c:pt>
                <c:pt idx="5">
                  <c:v>12.0466979838216</c:v>
                </c:pt>
                <c:pt idx="6">
                  <c:v>6.5166422880028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23.9039767197927</c:v>
                </c:pt>
                <c:pt idx="2">
                  <c:v>2.56103088313701</c:v>
                </c:pt>
                <c:pt idx="3">
                  <c:v>1.47057805757417</c:v>
                </c:pt>
                <c:pt idx="4">
                  <c:v>0.926893012119161</c:v>
                </c:pt>
                <c:pt idx="5">
                  <c:v>0.601764893051826</c:v>
                </c:pt>
                <c:pt idx="6">
                  <c:v>0.808842965054725</c:v>
                </c:pt>
                <c:pt idx="7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0.705266162199632</c:v>
                </c:pt>
                <c:pt idx="2">
                  <c:v>5.91916395883811</c:v>
                </c:pt>
                <c:pt idx="3">
                  <c:v>3.65943640739128</c:v>
                </c:pt>
                <c:pt idx="4">
                  <c:v>3.60127413577158</c:v>
                </c:pt>
                <c:pt idx="5">
                  <c:v>3.5324049176526</c:v>
                </c:pt>
                <c:pt idx="6">
                  <c:v>6.33889866087356</c:v>
                </c:pt>
                <c:pt idx="7">
                  <c:v>6.70769807918692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14.9242606010936</c:v>
                </c:pt>
                <c:pt idx="2">
                  <c:v>10.725296049302</c:v>
                </c:pt>
                <c:pt idx="3">
                  <c:v>9.44242157332662</c:v>
                </c:pt>
                <c:pt idx="4">
                  <c:v>7.80142071344185</c:v>
                </c:pt>
                <c:pt idx="5">
                  <c:v>4.42881282589896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15.1189221400147</c:v>
                </c:pt>
                <c:pt idx="2">
                  <c:v>1.47057805757417</c:v>
                </c:pt>
                <c:pt idx="3">
                  <c:v>0.926893012119161</c:v>
                </c:pt>
                <c:pt idx="4">
                  <c:v>0.601764893051826</c:v>
                </c:pt>
                <c:pt idx="5">
                  <c:v>0.808842965054725</c:v>
                </c:pt>
                <c:pt idx="6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0.194661538921162</c:v>
                </c:pt>
                <c:pt idx="2">
                  <c:v>5.66954260936574</c:v>
                </c:pt>
                <c:pt idx="3">
                  <c:v>2.20976748809453</c:v>
                </c:pt>
                <c:pt idx="4">
                  <c:v>2.24276575293659</c:v>
                </c:pt>
                <c:pt idx="5">
                  <c:v>4.18145085259762</c:v>
                </c:pt>
                <c:pt idx="6">
                  <c:v>4.61986861708307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22.6351846596897</c:v>
                </c:pt>
                <c:pt idx="2">
                  <c:v>15.8631143450716</c:v>
                </c:pt>
                <c:pt idx="3">
                  <c:v>13.5480608890248</c:v>
                </c:pt>
                <c:pt idx="4">
                  <c:v>10.9504433719943</c:v>
                </c:pt>
                <c:pt idx="5">
                  <c:v>5.97750372748763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23.2768175328602</c:v>
                </c:pt>
                <c:pt idx="2">
                  <c:v>1.47057805757417</c:v>
                </c:pt>
                <c:pt idx="3">
                  <c:v>0.926893012119161</c:v>
                </c:pt>
                <c:pt idx="4">
                  <c:v>0.601764893051826</c:v>
                </c:pt>
                <c:pt idx="5">
                  <c:v>0.808842965054725</c:v>
                </c:pt>
                <c:pt idx="6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0.641632873170489</c:v>
                </c:pt>
                <c:pt idx="2">
                  <c:v>8.24264837219227</c:v>
                </c:pt>
                <c:pt idx="3">
                  <c:v>3.24194646816604</c:v>
                </c:pt>
                <c:pt idx="4">
                  <c:v>3.19938241008229</c:v>
                </c:pt>
                <c:pt idx="5">
                  <c:v>5.78178260956139</c:v>
                </c:pt>
                <c:pt idx="6">
                  <c:v>6.16855951867174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13.8320642274784</c:v>
                </c:pt>
                <c:pt idx="2">
                  <c:v>8.19144344824696</c:v>
                </c:pt>
                <c:pt idx="3">
                  <c:v>6.84192131314944</c:v>
                </c:pt>
                <c:pt idx="4">
                  <c:v>3.95693054608211</c:v>
                </c:pt>
                <c:pt idx="5">
                  <c:v>-3.10862446895044e-15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14.006279739984</c:v>
                </c:pt>
                <c:pt idx="2">
                  <c:v>0.926893012119161</c:v>
                </c:pt>
                <c:pt idx="3">
                  <c:v>0.601764893051826</c:v>
                </c:pt>
                <c:pt idx="4">
                  <c:v>0.808842965054725</c:v>
                </c:pt>
                <c:pt idx="5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0.174215512505628</c:v>
                </c:pt>
                <c:pt idx="2">
                  <c:v>6.56751379135057</c:v>
                </c:pt>
                <c:pt idx="3">
                  <c:v>1.95128702814934</c:v>
                </c:pt>
                <c:pt idx="4">
                  <c:v>3.69383373212206</c:v>
                </c:pt>
                <c:pt idx="5">
                  <c:v>4.14798633726622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21.4338399256772</c:v>
                </c:pt>
                <c:pt idx="2">
                  <c:v>12.4589298397726</c:v>
                </c:pt>
                <c:pt idx="3">
                  <c:v>10.1150805725603</c:v>
                </c:pt>
                <c:pt idx="4">
                  <c:v>5.56667188939478</c:v>
                </c:pt>
                <c:pt idx="5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22.0203375896923</c:v>
                </c:pt>
                <c:pt idx="2">
                  <c:v>0.926893012119161</c:v>
                </c:pt>
                <c:pt idx="3">
                  <c:v>0.601764893051826</c:v>
                </c:pt>
                <c:pt idx="4">
                  <c:v>0.808842965054725</c:v>
                </c:pt>
                <c:pt idx="5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0.586497664015101</c:v>
                </c:pt>
                <c:pt idx="2">
                  <c:v>9.90180309802373</c:v>
                </c:pt>
                <c:pt idx="3">
                  <c:v>2.94561416026417</c:v>
                </c:pt>
                <c:pt idx="4">
                  <c:v>5.3572516482202</c:v>
                </c:pt>
                <c:pt idx="5">
                  <c:v>5.7577276805789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12.3909927456667</c:v>
                </c:pt>
                <c:pt idx="2">
                  <c:v>5.96704756686074</c:v>
                </c:pt>
                <c:pt idx="3">
                  <c:v>3.52666720477642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12.5465244458015</c:v>
                </c:pt>
                <c:pt idx="2">
                  <c:v>0.601764893051826</c:v>
                </c:pt>
                <c:pt idx="3">
                  <c:v>0.808842965054725</c:v>
                </c:pt>
                <c:pt idx="4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0.155531700134716</c:v>
                </c:pt>
                <c:pt idx="2">
                  <c:v>7.02571007185782</c:v>
                </c:pt>
                <c:pt idx="3">
                  <c:v>3.24922332713905</c:v>
                </c:pt>
                <c:pt idx="4">
                  <c:v>3.71772299596053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19.8692321764506</c:v>
                </c:pt>
                <c:pt idx="2">
                  <c:v>9.41738952527063</c:v>
                </c:pt>
                <c:pt idx="3">
                  <c:v>5.22354708712549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20.4110411405575</c:v>
                </c:pt>
                <c:pt idx="2">
                  <c:v>0.601764893051826</c:v>
                </c:pt>
                <c:pt idx="3">
                  <c:v>0.808842965054725</c:v>
                </c:pt>
                <c:pt idx="4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0.541808964106922</c:v>
                </c:pt>
                <c:pt idx="2">
                  <c:v>11.0536075442318</c:v>
                </c:pt>
                <c:pt idx="3">
                  <c:v>5.00268540319987</c:v>
                </c:pt>
                <c:pt idx="4">
                  <c:v>5.41460287830961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10.6170568088084</c:v>
                </c:pt>
                <c:pt idx="2">
                  <c:v>3.07948414491609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10.7540897715175</c:v>
                </c:pt>
                <c:pt idx="2">
                  <c:v>0.808842965054725</c:v>
                </c:pt>
                <c:pt idx="3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0.137032962709077</c:v>
                </c:pt>
                <c:pt idx="2">
                  <c:v>8.34641562894704</c:v>
                </c:pt>
                <c:pt idx="3">
                  <c:v>3.27053993610021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18.0256108737979</c:v>
                </c:pt>
                <c:pt idx="2">
                  <c:v>4.90859166418986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18.5311806233387</c:v>
                </c:pt>
                <c:pt idx="2">
                  <c:v>0.808842965054725</c:v>
                </c:pt>
                <c:pt idx="3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0.505569749540819</c:v>
                </c:pt>
                <c:pt idx="2">
                  <c:v>13.9258621746627</c:v>
                </c:pt>
                <c:pt idx="3">
                  <c:v>5.09964745537398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8.4719353337392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8.59130578129562</c:v>
                </c:pt>
                <c:pt idx="2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0.119370447556411</c:v>
                </c:pt>
                <c:pt idx="2">
                  <c:v>8.66299112492332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TT!$B$2:$B$484</c:f>
              <c:numCache>
                <c:formatCode>General</c:formatCode>
                <c:ptCount val="483"/>
                <c:pt idx="0">
                  <c:v>514011.615867228</c:v>
                </c:pt>
                <c:pt idx="1">
                  <c:v>5140116.15867228</c:v>
                </c:pt>
                <c:pt idx="2">
                  <c:v>4946092.59340491</c:v>
                </c:pt>
                <c:pt idx="3">
                  <c:v>4663291.68750747</c:v>
                </c:pt>
                <c:pt idx="4">
                  <c:v>4531404.90893757</c:v>
                </c:pt>
                <c:pt idx="5">
                  <c:v>4284500.10285363</c:v>
                </c:pt>
                <c:pt idx="6">
                  <c:v>4162655.20510324</c:v>
                </c:pt>
                <c:pt idx="7">
                  <c:v>3925457.47136872</c:v>
                </c:pt>
                <c:pt idx="8">
                  <c:v>3807832.79051983</c:v>
                </c:pt>
                <c:pt idx="9">
                  <c:v>3575784.85311354</c:v>
                </c:pt>
                <c:pt idx="10">
                  <c:v>3460658.36703082</c:v>
                </c:pt>
                <c:pt idx="11">
                  <c:v>3232179.01577306</c:v>
                </c:pt>
                <c:pt idx="12">
                  <c:v>3118865.37453555</c:v>
                </c:pt>
                <c:pt idx="13">
                  <c:v>2893293.5389841</c:v>
                </c:pt>
                <c:pt idx="14">
                  <c:v>2785446.83102678</c:v>
                </c:pt>
                <c:pt idx="15">
                  <c:v>2570058.07933614</c:v>
                </c:pt>
                <c:pt idx="16">
                  <c:v>2256850.4703358</c:v>
                </c:pt>
                <c:pt idx="17">
                  <c:v>2200851.26234499</c:v>
                </c:pt>
                <c:pt idx="18">
                  <c:v>2200842.56265446</c:v>
                </c:pt>
                <c:pt idx="19">
                  <c:v>2122426.77716148</c:v>
                </c:pt>
                <c:pt idx="20">
                  <c:v>2120299.22360655</c:v>
                </c:pt>
                <c:pt idx="21">
                  <c:v>2050366.33594053</c:v>
                </c:pt>
                <c:pt idx="22">
                  <c:v>2047179.51755839</c:v>
                </c:pt>
                <c:pt idx="23">
                  <c:v>1966260.61915389</c:v>
                </c:pt>
                <c:pt idx="24">
                  <c:v>1877391.4436374</c:v>
                </c:pt>
                <c:pt idx="25">
                  <c:v>1856455.98304472</c:v>
                </c:pt>
                <c:pt idx="26">
                  <c:v>1852304.7875944</c:v>
                </c:pt>
                <c:pt idx="27">
                  <c:v>1751937.35305778</c:v>
                </c:pt>
                <c:pt idx="28">
                  <c:v>1648785.06779407</c:v>
                </c:pt>
                <c:pt idx="29">
                  <c:v>1613890.67844777</c:v>
                </c:pt>
                <c:pt idx="30">
                  <c:v>1578461.19131468</c:v>
                </c:pt>
                <c:pt idx="31">
                  <c:v>1456579.85902272</c:v>
                </c:pt>
                <c:pt idx="32">
                  <c:v>1413622.57419749</c:v>
                </c:pt>
                <c:pt idx="33">
                  <c:v>1387765.09827414</c:v>
                </c:pt>
                <c:pt idx="34">
                  <c:v>1398628.94651991</c:v>
                </c:pt>
                <c:pt idx="35">
                  <c:v>1358827.66431428</c:v>
                </c:pt>
                <c:pt idx="36">
                  <c:v>1358856.55319613</c:v>
                </c:pt>
                <c:pt idx="37">
                  <c:v>1323740.93126892</c:v>
                </c:pt>
                <c:pt idx="38">
                  <c:v>1302114.46414263</c:v>
                </c:pt>
                <c:pt idx="39">
                  <c:v>1304442.22877639</c:v>
                </c:pt>
                <c:pt idx="40">
                  <c:v>1235893.55026892</c:v>
                </c:pt>
                <c:pt idx="41">
                  <c:v>1208916.49049738</c:v>
                </c:pt>
                <c:pt idx="42">
                  <c:v>1207625.93000392</c:v>
                </c:pt>
                <c:pt idx="43">
                  <c:v>1152880.93759066</c:v>
                </c:pt>
                <c:pt idx="44">
                  <c:v>1101879.49619143</c:v>
                </c:pt>
                <c:pt idx="45">
                  <c:v>1072254.9304973</c:v>
                </c:pt>
                <c:pt idx="46">
                  <c:v>1016524.26455747</c:v>
                </c:pt>
                <c:pt idx="47">
                  <c:v>994476.116222911</c:v>
                </c:pt>
                <c:pt idx="48">
                  <c:v>970347.183523078</c:v>
                </c:pt>
                <c:pt idx="49">
                  <c:v>951958.5961503</c:v>
                </c:pt>
                <c:pt idx="50">
                  <c:v>950642.260408582</c:v>
                </c:pt>
                <c:pt idx="51">
                  <c:v>928412.742526992</c:v>
                </c:pt>
                <c:pt idx="52">
                  <c:v>926495.654443685</c:v>
                </c:pt>
                <c:pt idx="53">
                  <c:v>925104.608744949</c:v>
                </c:pt>
                <c:pt idx="54">
                  <c:v>902799.776118133</c:v>
                </c:pt>
                <c:pt idx="55">
                  <c:v>895970.713146921</c:v>
                </c:pt>
                <c:pt idx="56">
                  <c:v>896801.184922218</c:v>
                </c:pt>
                <c:pt idx="57">
                  <c:v>862508.360246358</c:v>
                </c:pt>
                <c:pt idx="58">
                  <c:v>831774.247999265</c:v>
                </c:pt>
                <c:pt idx="59">
                  <c:v>805234.353026033</c:v>
                </c:pt>
                <c:pt idx="60">
                  <c:v>790112.158427308</c:v>
                </c:pt>
                <c:pt idx="61">
                  <c:v>760267.184458805</c:v>
                </c:pt>
                <c:pt idx="62">
                  <c:v>756187.215439113</c:v>
                </c:pt>
                <c:pt idx="63">
                  <c:v>757453.419969154</c:v>
                </c:pt>
                <c:pt idx="64">
                  <c:v>736121.242952637</c:v>
                </c:pt>
                <c:pt idx="65">
                  <c:v>722557.761336243</c:v>
                </c:pt>
                <c:pt idx="66">
                  <c:v>717138.718979304</c:v>
                </c:pt>
                <c:pt idx="67">
                  <c:v>717601.452772723</c:v>
                </c:pt>
                <c:pt idx="68">
                  <c:v>701355.753873979</c:v>
                </c:pt>
                <c:pt idx="69">
                  <c:v>694368.449416858</c:v>
                </c:pt>
                <c:pt idx="70">
                  <c:v>693447.880945574</c:v>
                </c:pt>
                <c:pt idx="71">
                  <c:v>678026.464960079</c:v>
                </c:pt>
                <c:pt idx="72">
                  <c:v>658402.25671312</c:v>
                </c:pt>
                <c:pt idx="73">
                  <c:v>640415.29196205</c:v>
                </c:pt>
                <c:pt idx="74">
                  <c:v>626137.151386704</c:v>
                </c:pt>
                <c:pt idx="75">
                  <c:v>619626.246719732</c:v>
                </c:pt>
                <c:pt idx="76">
                  <c:v>619575.699597737</c:v>
                </c:pt>
                <c:pt idx="77">
                  <c:v>601568.63923021</c:v>
                </c:pt>
                <c:pt idx="78">
                  <c:v>595455.36750426</c:v>
                </c:pt>
                <c:pt idx="79">
                  <c:v>595126.649717323</c:v>
                </c:pt>
                <c:pt idx="80">
                  <c:v>579818.38794477</c:v>
                </c:pt>
                <c:pt idx="81">
                  <c:v>568819.977866828</c:v>
                </c:pt>
                <c:pt idx="82">
                  <c:v>565727.726810101</c:v>
                </c:pt>
                <c:pt idx="83">
                  <c:v>566414.153602163</c:v>
                </c:pt>
                <c:pt idx="84">
                  <c:v>555556.577810208</c:v>
                </c:pt>
                <c:pt idx="85">
                  <c:v>552155.5942147</c:v>
                </c:pt>
                <c:pt idx="86">
                  <c:v>552087.72182666</c:v>
                </c:pt>
                <c:pt idx="87">
                  <c:v>542273.95987783</c:v>
                </c:pt>
                <c:pt idx="88">
                  <c:v>530114.201835723</c:v>
                </c:pt>
                <c:pt idx="89">
                  <c:v>519008.430740143</c:v>
                </c:pt>
                <c:pt idx="90">
                  <c:v>509945.574105394</c:v>
                </c:pt>
                <c:pt idx="91">
                  <c:v>502838.160750656</c:v>
                </c:pt>
                <c:pt idx="92">
                  <c:v>492590.279511389</c:v>
                </c:pt>
                <c:pt idx="93">
                  <c:v>488649.272236052</c:v>
                </c:pt>
                <c:pt idx="94">
                  <c:v>489181.081553149</c:v>
                </c:pt>
                <c:pt idx="95">
                  <c:v>478787.612168262</c:v>
                </c:pt>
                <c:pt idx="96">
                  <c:v>472797.607043123</c:v>
                </c:pt>
                <c:pt idx="97">
                  <c:v>469695.519424087</c:v>
                </c:pt>
                <c:pt idx="98">
                  <c:v>469422.104181459</c:v>
                </c:pt>
                <c:pt idx="99">
                  <c:v>461406.438282586</c:v>
                </c:pt>
                <c:pt idx="100">
                  <c:v>458324.247358884</c:v>
                </c:pt>
                <c:pt idx="101">
                  <c:v>458820.075338153</c:v>
                </c:pt>
                <c:pt idx="102">
                  <c:v>450929.352392961</c:v>
                </c:pt>
                <c:pt idx="103">
                  <c:v>442811.027927335</c:v>
                </c:pt>
                <c:pt idx="104">
                  <c:v>435254.735033774</c:v>
                </c:pt>
                <c:pt idx="105">
                  <c:v>429958.089626565</c:v>
                </c:pt>
                <c:pt idx="106">
                  <c:v>427572.004878961</c:v>
                </c:pt>
                <c:pt idx="107">
                  <c:v>420503.946184413</c:v>
                </c:pt>
                <c:pt idx="108">
                  <c:v>416537.757356171</c:v>
                </c:pt>
                <c:pt idx="109">
                  <c:v>416748.057415312</c:v>
                </c:pt>
                <c:pt idx="110">
                  <c:v>409908.758521151</c:v>
                </c:pt>
                <c:pt idx="111">
                  <c:v>403744.409711964</c:v>
                </c:pt>
                <c:pt idx="112">
                  <c:v>402554.737665889</c:v>
                </c:pt>
                <c:pt idx="113">
                  <c:v>402417.885757168</c:v>
                </c:pt>
                <c:pt idx="114">
                  <c:v>398034.113321801</c:v>
                </c:pt>
                <c:pt idx="115">
                  <c:v>396498.093714245</c:v>
                </c:pt>
                <c:pt idx="116">
                  <c:v>396318.442446502</c:v>
                </c:pt>
                <c:pt idx="117">
                  <c:v>392947.821514116</c:v>
                </c:pt>
                <c:pt idx="118">
                  <c:v>387745.882520863</c:v>
                </c:pt>
                <c:pt idx="119">
                  <c:v>382991.399277519</c:v>
                </c:pt>
                <c:pt idx="120">
                  <c:v>378627.459904298</c:v>
                </c:pt>
                <c:pt idx="121">
                  <c:v>374154.358766606</c:v>
                </c:pt>
                <c:pt idx="122">
                  <c:v>373166.276644345</c:v>
                </c:pt>
                <c:pt idx="123">
                  <c:v>370909.024892733</c:v>
                </c:pt>
                <c:pt idx="124">
                  <c:v>369347.151636968</c:v>
                </c:pt>
                <c:pt idx="125">
                  <c:v>368187.726607408</c:v>
                </c:pt>
                <c:pt idx="126">
                  <c:v>366292.080007316</c:v>
                </c:pt>
                <c:pt idx="127">
                  <c:v>364724.057058972</c:v>
                </c:pt>
                <c:pt idx="128">
                  <c:v>365081.355850572</c:v>
                </c:pt>
                <c:pt idx="129">
                  <c:v>362506.871792389</c:v>
                </c:pt>
                <c:pt idx="130">
                  <c:v>362489.659442829</c:v>
                </c:pt>
                <c:pt idx="131">
                  <c:v>359942.200413533</c:v>
                </c:pt>
                <c:pt idx="132">
                  <c:v>356792.045816226</c:v>
                </c:pt>
                <c:pt idx="133">
                  <c:v>354793.225174565</c:v>
                </c:pt>
                <c:pt idx="134">
                  <c:v>352503.327887152</c:v>
                </c:pt>
                <c:pt idx="135">
                  <c:v>352043.670379057</c:v>
                </c:pt>
                <c:pt idx="136">
                  <c:v>355074.354513243</c:v>
                </c:pt>
                <c:pt idx="137">
                  <c:v>353621.399471826</c:v>
                </c:pt>
                <c:pt idx="138">
                  <c:v>351330.548744194</c:v>
                </c:pt>
                <c:pt idx="139">
                  <c:v>350676.440893539</c:v>
                </c:pt>
                <c:pt idx="140">
                  <c:v>349219.979872294</c:v>
                </c:pt>
                <c:pt idx="141">
                  <c:v>348646.830938537</c:v>
                </c:pt>
                <c:pt idx="142">
                  <c:v>348903.712253453</c:v>
                </c:pt>
                <c:pt idx="143">
                  <c:v>350403.335346934</c:v>
                </c:pt>
                <c:pt idx="144">
                  <c:v>348407.257123666</c:v>
                </c:pt>
                <c:pt idx="145">
                  <c:v>349309.092672748</c:v>
                </c:pt>
                <c:pt idx="146">
                  <c:v>348903.409549695</c:v>
                </c:pt>
                <c:pt idx="147">
                  <c:v>348615.294766079</c:v>
                </c:pt>
                <c:pt idx="148">
                  <c:v>349378.593297362</c:v>
                </c:pt>
                <c:pt idx="149">
                  <c:v>349070.45965611</c:v>
                </c:pt>
                <c:pt idx="150">
                  <c:v>349128.763230159</c:v>
                </c:pt>
                <c:pt idx="151">
                  <c:v>348611.701464552</c:v>
                </c:pt>
                <c:pt idx="152">
                  <c:v>344015.260368598</c:v>
                </c:pt>
                <c:pt idx="153">
                  <c:v>348622.229411005</c:v>
                </c:pt>
                <c:pt idx="154">
                  <c:v>352158.820890319</c:v>
                </c:pt>
                <c:pt idx="155">
                  <c:v>347037.548883856</c:v>
                </c:pt>
                <c:pt idx="156">
                  <c:v>347484.167026472</c:v>
                </c:pt>
                <c:pt idx="157">
                  <c:v>348479.871709967</c:v>
                </c:pt>
                <c:pt idx="158">
                  <c:v>351129.286502514</c:v>
                </c:pt>
                <c:pt idx="159">
                  <c:v>348452.308953402</c:v>
                </c:pt>
                <c:pt idx="160">
                  <c:v>350592.279424194</c:v>
                </c:pt>
                <c:pt idx="161">
                  <c:v>351182.379898212</c:v>
                </c:pt>
                <c:pt idx="162">
                  <c:v>350518.849572249</c:v>
                </c:pt>
                <c:pt idx="163">
                  <c:v>350265.430138507</c:v>
                </c:pt>
                <c:pt idx="164">
                  <c:v>350311.932852476</c:v>
                </c:pt>
                <c:pt idx="165">
                  <c:v>350177.383113465</c:v>
                </c:pt>
                <c:pt idx="166">
                  <c:v>349806.015249519</c:v>
                </c:pt>
                <c:pt idx="167">
                  <c:v>348751.065359671</c:v>
                </c:pt>
                <c:pt idx="168">
                  <c:v>349988.134487241</c:v>
                </c:pt>
                <c:pt idx="169">
                  <c:v>352478.48145707</c:v>
                </c:pt>
                <c:pt idx="170">
                  <c:v>349887.138051209</c:v>
                </c:pt>
                <c:pt idx="171">
                  <c:v>349949.394366234</c:v>
                </c:pt>
                <c:pt idx="172">
                  <c:v>349517.621910598</c:v>
                </c:pt>
                <c:pt idx="173">
                  <c:v>348722.082914364</c:v>
                </c:pt>
                <c:pt idx="174">
                  <c:v>350480.653952383</c:v>
                </c:pt>
                <c:pt idx="175">
                  <c:v>349444.517879191</c:v>
                </c:pt>
                <c:pt idx="176">
                  <c:v>349814.85588375</c:v>
                </c:pt>
                <c:pt idx="177">
                  <c:v>348733.632242426</c:v>
                </c:pt>
                <c:pt idx="178">
                  <c:v>348356.366430684</c:v>
                </c:pt>
                <c:pt idx="179">
                  <c:v>349428.218732253</c:v>
                </c:pt>
                <c:pt idx="180">
                  <c:v>349911.248466077</c:v>
                </c:pt>
                <c:pt idx="181">
                  <c:v>349111.578666229</c:v>
                </c:pt>
                <c:pt idx="182">
                  <c:v>349543.722677423</c:v>
                </c:pt>
                <c:pt idx="183">
                  <c:v>349227.667061058</c:v>
                </c:pt>
                <c:pt idx="184">
                  <c:v>349208.909723216</c:v>
                </c:pt>
                <c:pt idx="185">
                  <c:v>348768.73300461</c:v>
                </c:pt>
                <c:pt idx="186">
                  <c:v>348945.006547173</c:v>
                </c:pt>
                <c:pt idx="187">
                  <c:v>349445.847058936</c:v>
                </c:pt>
                <c:pt idx="188">
                  <c:v>348111.463275995</c:v>
                </c:pt>
                <c:pt idx="189">
                  <c:v>348942.429239877</c:v>
                </c:pt>
                <c:pt idx="190">
                  <c:v>349149.939134753</c:v>
                </c:pt>
                <c:pt idx="191">
                  <c:v>348545.037135751</c:v>
                </c:pt>
                <c:pt idx="192">
                  <c:v>345993.765918554</c:v>
                </c:pt>
                <c:pt idx="193">
                  <c:v>348661.274857111</c:v>
                </c:pt>
                <c:pt idx="194">
                  <c:v>349209.395428195</c:v>
                </c:pt>
                <c:pt idx="195">
                  <c:v>348240.158171232</c:v>
                </c:pt>
                <c:pt idx="196">
                  <c:v>348703.118593879</c:v>
                </c:pt>
                <c:pt idx="197">
                  <c:v>349136.153161328</c:v>
                </c:pt>
                <c:pt idx="198">
                  <c:v>349371.857793079</c:v>
                </c:pt>
                <c:pt idx="199">
                  <c:v>349224.362556772</c:v>
                </c:pt>
                <c:pt idx="200">
                  <c:v>349200.484392622</c:v>
                </c:pt>
                <c:pt idx="201">
                  <c:v>349204.135898341</c:v>
                </c:pt>
                <c:pt idx="202">
                  <c:v>348563.007114362</c:v>
                </c:pt>
                <c:pt idx="203">
                  <c:v>347995.221758173</c:v>
                </c:pt>
                <c:pt idx="204">
                  <c:v>348952.345850187</c:v>
                </c:pt>
                <c:pt idx="205">
                  <c:v>348610.859395927</c:v>
                </c:pt>
                <c:pt idx="206">
                  <c:v>348565.781227428</c:v>
                </c:pt>
                <c:pt idx="207">
                  <c:v>348781.463078188</c:v>
                </c:pt>
                <c:pt idx="208">
                  <c:v>348225.58928661</c:v>
                </c:pt>
                <c:pt idx="209">
                  <c:v>348876.060390055</c:v>
                </c:pt>
                <c:pt idx="210">
                  <c:v>348054.09247401</c:v>
                </c:pt>
                <c:pt idx="211">
                  <c:v>347795.891857073</c:v>
                </c:pt>
                <c:pt idx="212">
                  <c:v>348142.201190097</c:v>
                </c:pt>
                <c:pt idx="213">
                  <c:v>348150.377320979</c:v>
                </c:pt>
                <c:pt idx="214">
                  <c:v>348115.478448892</c:v>
                </c:pt>
                <c:pt idx="215">
                  <c:v>348142.743673717</c:v>
                </c:pt>
                <c:pt idx="216">
                  <c:v>347850.871593159</c:v>
                </c:pt>
                <c:pt idx="217">
                  <c:v>348048.775331028</c:v>
                </c:pt>
                <c:pt idx="218">
                  <c:v>347619.857217494</c:v>
                </c:pt>
                <c:pt idx="219">
                  <c:v>348023.105443167</c:v>
                </c:pt>
                <c:pt idx="220">
                  <c:v>348316.38621369</c:v>
                </c:pt>
                <c:pt idx="221">
                  <c:v>348360.082283742</c:v>
                </c:pt>
                <c:pt idx="222">
                  <c:v>348173.928113093</c:v>
                </c:pt>
                <c:pt idx="223">
                  <c:v>347982.439256107</c:v>
                </c:pt>
                <c:pt idx="224">
                  <c:v>348525.087244508</c:v>
                </c:pt>
                <c:pt idx="225">
                  <c:v>348274.001712368</c:v>
                </c:pt>
                <c:pt idx="226">
                  <c:v>348514.017534541</c:v>
                </c:pt>
                <c:pt idx="227">
                  <c:v>348133.206215316</c:v>
                </c:pt>
                <c:pt idx="228">
                  <c:v>348206.697297267</c:v>
                </c:pt>
                <c:pt idx="229">
                  <c:v>348319.143624169</c:v>
                </c:pt>
                <c:pt idx="230">
                  <c:v>348071.499299292</c:v>
                </c:pt>
                <c:pt idx="231">
                  <c:v>348024.006035093</c:v>
                </c:pt>
                <c:pt idx="232">
                  <c:v>347903.810453972</c:v>
                </c:pt>
                <c:pt idx="233">
                  <c:v>348067.086779102</c:v>
                </c:pt>
                <c:pt idx="234">
                  <c:v>348099.96593916</c:v>
                </c:pt>
                <c:pt idx="235">
                  <c:v>347862.192273312</c:v>
                </c:pt>
                <c:pt idx="236">
                  <c:v>347994.332742307</c:v>
                </c:pt>
                <c:pt idx="237">
                  <c:v>348083.190873771</c:v>
                </c:pt>
                <c:pt idx="238">
                  <c:v>348034.716394489</c:v>
                </c:pt>
                <c:pt idx="239">
                  <c:v>347926.424895908</c:v>
                </c:pt>
                <c:pt idx="240">
                  <c:v>347912.558997221</c:v>
                </c:pt>
                <c:pt idx="241">
                  <c:v>348042.189196868</c:v>
                </c:pt>
                <c:pt idx="242">
                  <c:v>348097.664458078</c:v>
                </c:pt>
                <c:pt idx="243">
                  <c:v>348051.613802901</c:v>
                </c:pt>
                <c:pt idx="244">
                  <c:v>348001.895819783</c:v>
                </c:pt>
                <c:pt idx="245">
                  <c:v>348108.109952194</c:v>
                </c:pt>
                <c:pt idx="246">
                  <c:v>348238.477065865</c:v>
                </c:pt>
                <c:pt idx="247">
                  <c:v>348058.512107777</c:v>
                </c:pt>
                <c:pt idx="248">
                  <c:v>348235.092298655</c:v>
                </c:pt>
                <c:pt idx="249">
                  <c:v>348128.401082617</c:v>
                </c:pt>
                <c:pt idx="250">
                  <c:v>348054.426151495</c:v>
                </c:pt>
                <c:pt idx="251">
                  <c:v>348008.655918991</c:v>
                </c:pt>
                <c:pt idx="252">
                  <c:v>347966.538858899</c:v>
                </c:pt>
                <c:pt idx="253">
                  <c:v>348060.08916805</c:v>
                </c:pt>
                <c:pt idx="254">
                  <c:v>347999.110658011</c:v>
                </c:pt>
                <c:pt idx="255">
                  <c:v>347946.085222938</c:v>
                </c:pt>
                <c:pt idx="256">
                  <c:v>348064.430245409</c:v>
                </c:pt>
                <c:pt idx="257">
                  <c:v>348131.436793863</c:v>
                </c:pt>
                <c:pt idx="258">
                  <c:v>348114.328436709</c:v>
                </c:pt>
                <c:pt idx="259">
                  <c:v>348134.396404587</c:v>
                </c:pt>
                <c:pt idx="260">
                  <c:v>348097.244682351</c:v>
                </c:pt>
                <c:pt idx="261">
                  <c:v>348141.283740429</c:v>
                </c:pt>
                <c:pt idx="262">
                  <c:v>348176.752910525</c:v>
                </c:pt>
                <c:pt idx="263">
                  <c:v>348134.014254659</c:v>
                </c:pt>
                <c:pt idx="264">
                  <c:v>348102.09708072</c:v>
                </c:pt>
                <c:pt idx="265">
                  <c:v>348153.734626419</c:v>
                </c:pt>
                <c:pt idx="266">
                  <c:v>348161.61946378</c:v>
                </c:pt>
                <c:pt idx="267">
                  <c:v>348187.771607431</c:v>
                </c:pt>
                <c:pt idx="268">
                  <c:v>348146.038674907</c:v>
                </c:pt>
                <c:pt idx="269">
                  <c:v>348303.907877608</c:v>
                </c:pt>
                <c:pt idx="270">
                  <c:v>348187.891531051</c:v>
                </c:pt>
                <c:pt idx="271">
                  <c:v>348082.99237523</c:v>
                </c:pt>
                <c:pt idx="272">
                  <c:v>348113.155820186</c:v>
                </c:pt>
                <c:pt idx="273">
                  <c:v>348000.334095777</c:v>
                </c:pt>
                <c:pt idx="274">
                  <c:v>348081.705740765</c:v>
                </c:pt>
                <c:pt idx="275">
                  <c:v>348081.432442977</c:v>
                </c:pt>
                <c:pt idx="276">
                  <c:v>348071.664323789</c:v>
                </c:pt>
                <c:pt idx="277">
                  <c:v>348053.450557544</c:v>
                </c:pt>
                <c:pt idx="278">
                  <c:v>348004.597716964</c:v>
                </c:pt>
                <c:pt idx="279">
                  <c:v>348034.869233466</c:v>
                </c:pt>
                <c:pt idx="280">
                  <c:v>348061.122690341</c:v>
                </c:pt>
                <c:pt idx="281">
                  <c:v>348082.554653106</c:v>
                </c:pt>
                <c:pt idx="282">
                  <c:v>348069.598247903</c:v>
                </c:pt>
                <c:pt idx="283">
                  <c:v>348196.375749908</c:v>
                </c:pt>
                <c:pt idx="284">
                  <c:v>348085.162629737</c:v>
                </c:pt>
                <c:pt idx="285">
                  <c:v>348058.678975898</c:v>
                </c:pt>
                <c:pt idx="286">
                  <c:v>348034.81094483</c:v>
                </c:pt>
                <c:pt idx="287">
                  <c:v>348038.037504919</c:v>
                </c:pt>
                <c:pt idx="288">
                  <c:v>348032.706949789</c:v>
                </c:pt>
                <c:pt idx="289">
                  <c:v>348049.852299404</c:v>
                </c:pt>
                <c:pt idx="290">
                  <c:v>348065.996508371</c:v>
                </c:pt>
                <c:pt idx="291">
                  <c:v>348077.951405152</c:v>
                </c:pt>
                <c:pt idx="292">
                  <c:v>348105.277360799</c:v>
                </c:pt>
                <c:pt idx="293">
                  <c:v>348097.157868701</c:v>
                </c:pt>
                <c:pt idx="294">
                  <c:v>348187.64382871</c:v>
                </c:pt>
                <c:pt idx="295">
                  <c:v>348097.292733745</c:v>
                </c:pt>
                <c:pt idx="296">
                  <c:v>348123.586695792</c:v>
                </c:pt>
                <c:pt idx="297">
                  <c:v>348116.391109839</c:v>
                </c:pt>
                <c:pt idx="298">
                  <c:v>348113.569787581</c:v>
                </c:pt>
                <c:pt idx="299">
                  <c:v>348136.737948678</c:v>
                </c:pt>
                <c:pt idx="300">
                  <c:v>348113.387392465</c:v>
                </c:pt>
                <c:pt idx="301">
                  <c:v>348098.302933593</c:v>
                </c:pt>
                <c:pt idx="302">
                  <c:v>348129.20269651</c:v>
                </c:pt>
                <c:pt idx="303">
                  <c:v>348143.208626229</c:v>
                </c:pt>
                <c:pt idx="304">
                  <c:v>348112.828144252</c:v>
                </c:pt>
                <c:pt idx="305">
                  <c:v>348089.831390898</c:v>
                </c:pt>
                <c:pt idx="306">
                  <c:v>348114.417791221</c:v>
                </c:pt>
                <c:pt idx="307">
                  <c:v>348108.932739533</c:v>
                </c:pt>
                <c:pt idx="308">
                  <c:v>348116.78629724</c:v>
                </c:pt>
                <c:pt idx="309">
                  <c:v>348114.085245048</c:v>
                </c:pt>
                <c:pt idx="310">
                  <c:v>348067.590837158</c:v>
                </c:pt>
                <c:pt idx="311">
                  <c:v>348090.249102473</c:v>
                </c:pt>
                <c:pt idx="312">
                  <c:v>348109.890143174</c:v>
                </c:pt>
                <c:pt idx="313">
                  <c:v>348099.140418826</c:v>
                </c:pt>
                <c:pt idx="314">
                  <c:v>348104.712428717</c:v>
                </c:pt>
                <c:pt idx="315">
                  <c:v>348137.342373296</c:v>
                </c:pt>
                <c:pt idx="316">
                  <c:v>348080.761492207</c:v>
                </c:pt>
                <c:pt idx="317">
                  <c:v>348111.02261494</c:v>
                </c:pt>
                <c:pt idx="318">
                  <c:v>348107.152550914</c:v>
                </c:pt>
                <c:pt idx="319">
                  <c:v>348105.867392638</c:v>
                </c:pt>
                <c:pt idx="320">
                  <c:v>348112.385121703</c:v>
                </c:pt>
                <c:pt idx="321">
                  <c:v>348071.360075256</c:v>
                </c:pt>
                <c:pt idx="322">
                  <c:v>348087.42475664</c:v>
                </c:pt>
                <c:pt idx="323">
                  <c:v>348093.552974882</c:v>
                </c:pt>
                <c:pt idx="324">
                  <c:v>348104.344653263</c:v>
                </c:pt>
                <c:pt idx="325">
                  <c:v>348101.212416718</c:v>
                </c:pt>
                <c:pt idx="326">
                  <c:v>348130.492829885</c:v>
                </c:pt>
                <c:pt idx="327">
                  <c:v>348093.137750204</c:v>
                </c:pt>
                <c:pt idx="328">
                  <c:v>348080.905525173</c:v>
                </c:pt>
                <c:pt idx="329">
                  <c:v>348103.001369329</c:v>
                </c:pt>
                <c:pt idx="330">
                  <c:v>348108.254787795</c:v>
                </c:pt>
                <c:pt idx="331">
                  <c:v>348099.071385018</c:v>
                </c:pt>
                <c:pt idx="332">
                  <c:v>348122.384940585</c:v>
                </c:pt>
                <c:pt idx="333">
                  <c:v>348129.35387387</c:v>
                </c:pt>
                <c:pt idx="334">
                  <c:v>348118.766602283</c:v>
                </c:pt>
                <c:pt idx="335">
                  <c:v>348113.420644284</c:v>
                </c:pt>
                <c:pt idx="336">
                  <c:v>348120.762793123</c:v>
                </c:pt>
                <c:pt idx="337">
                  <c:v>348129.334237452</c:v>
                </c:pt>
                <c:pt idx="338">
                  <c:v>348122.195122745</c:v>
                </c:pt>
                <c:pt idx="339">
                  <c:v>348114.748948117</c:v>
                </c:pt>
                <c:pt idx="340">
                  <c:v>348122.78061442</c:v>
                </c:pt>
                <c:pt idx="341">
                  <c:v>348117.084370887</c:v>
                </c:pt>
                <c:pt idx="342">
                  <c:v>348115.025465677</c:v>
                </c:pt>
                <c:pt idx="343">
                  <c:v>348117.378948187</c:v>
                </c:pt>
                <c:pt idx="344">
                  <c:v>348117.636205401</c:v>
                </c:pt>
                <c:pt idx="345">
                  <c:v>348120.380555099</c:v>
                </c:pt>
                <c:pt idx="346">
                  <c:v>348122.694330755</c:v>
                </c:pt>
                <c:pt idx="347">
                  <c:v>348105.712586011</c:v>
                </c:pt>
                <c:pt idx="348">
                  <c:v>348114.932985689</c:v>
                </c:pt>
                <c:pt idx="349">
                  <c:v>348111.077231792</c:v>
                </c:pt>
                <c:pt idx="350">
                  <c:v>348116.346253601</c:v>
                </c:pt>
                <c:pt idx="351">
                  <c:v>348122.439572549</c:v>
                </c:pt>
                <c:pt idx="352">
                  <c:v>348107.538466047</c:v>
                </c:pt>
                <c:pt idx="353">
                  <c:v>348107.375506675</c:v>
                </c:pt>
                <c:pt idx="354">
                  <c:v>348110.358600674</c:v>
                </c:pt>
                <c:pt idx="355">
                  <c:v>348117.57352859</c:v>
                </c:pt>
                <c:pt idx="356">
                  <c:v>348110.278978921</c:v>
                </c:pt>
                <c:pt idx="357">
                  <c:v>348103.717030141</c:v>
                </c:pt>
                <c:pt idx="358">
                  <c:v>348110.686252811</c:v>
                </c:pt>
                <c:pt idx="359">
                  <c:v>348112.241912642</c:v>
                </c:pt>
                <c:pt idx="360">
                  <c:v>348115.764748419</c:v>
                </c:pt>
                <c:pt idx="361">
                  <c:v>348117.731860148</c:v>
                </c:pt>
                <c:pt idx="362">
                  <c:v>348112.106116929</c:v>
                </c:pt>
                <c:pt idx="363">
                  <c:v>348112.641327878</c:v>
                </c:pt>
                <c:pt idx="364">
                  <c:v>348114.709719543</c:v>
                </c:pt>
                <c:pt idx="365">
                  <c:v>348114.783316789</c:v>
                </c:pt>
                <c:pt idx="366">
                  <c:v>348109.230448015</c:v>
                </c:pt>
                <c:pt idx="367">
                  <c:v>348115.380749301</c:v>
                </c:pt>
                <c:pt idx="368">
                  <c:v>348116.582407062</c:v>
                </c:pt>
                <c:pt idx="369">
                  <c:v>348110.632465709</c:v>
                </c:pt>
                <c:pt idx="370">
                  <c:v>348118.530415516</c:v>
                </c:pt>
                <c:pt idx="371">
                  <c:v>348116.451440666</c:v>
                </c:pt>
                <c:pt idx="372">
                  <c:v>348117.060186769</c:v>
                </c:pt>
                <c:pt idx="373">
                  <c:v>348117.396527985</c:v>
                </c:pt>
                <c:pt idx="374">
                  <c:v>348118.82692304</c:v>
                </c:pt>
                <c:pt idx="375">
                  <c:v>348113.35434666</c:v>
                </c:pt>
                <c:pt idx="376">
                  <c:v>348113.422465474</c:v>
                </c:pt>
                <c:pt idx="377">
                  <c:v>348116.804226864</c:v>
                </c:pt>
                <c:pt idx="378">
                  <c:v>348113.885368772</c:v>
                </c:pt>
                <c:pt idx="379">
                  <c:v>348110.033798336</c:v>
                </c:pt>
                <c:pt idx="380">
                  <c:v>348114.404460499</c:v>
                </c:pt>
                <c:pt idx="381">
                  <c:v>348113.623866878</c:v>
                </c:pt>
                <c:pt idx="382">
                  <c:v>348115.531306701</c:v>
                </c:pt>
                <c:pt idx="383">
                  <c:v>348117.03718487</c:v>
                </c:pt>
                <c:pt idx="384">
                  <c:v>348113.770040115</c:v>
                </c:pt>
                <c:pt idx="385">
                  <c:v>348113.135450627</c:v>
                </c:pt>
                <c:pt idx="386">
                  <c:v>348110.066778164</c:v>
                </c:pt>
                <c:pt idx="387">
                  <c:v>348110.206604108</c:v>
                </c:pt>
                <c:pt idx="388">
                  <c:v>348108.027347573</c:v>
                </c:pt>
                <c:pt idx="389">
                  <c:v>348111.190705105</c:v>
                </c:pt>
                <c:pt idx="390">
                  <c:v>348109.735746226</c:v>
                </c:pt>
                <c:pt idx="391">
                  <c:v>348110.940490336</c:v>
                </c:pt>
                <c:pt idx="392">
                  <c:v>348113.531207538</c:v>
                </c:pt>
                <c:pt idx="393">
                  <c:v>348114.345923917</c:v>
                </c:pt>
                <c:pt idx="394">
                  <c:v>348112.882705946</c:v>
                </c:pt>
                <c:pt idx="395">
                  <c:v>348112.611473611</c:v>
                </c:pt>
                <c:pt idx="396">
                  <c:v>348113.45053055</c:v>
                </c:pt>
                <c:pt idx="397">
                  <c:v>348114.692228254</c:v>
                </c:pt>
                <c:pt idx="398">
                  <c:v>348114.378233216</c:v>
                </c:pt>
                <c:pt idx="399">
                  <c:v>348112.459217978</c:v>
                </c:pt>
                <c:pt idx="400">
                  <c:v>348112.028506702</c:v>
                </c:pt>
                <c:pt idx="401">
                  <c:v>348113.264504385</c:v>
                </c:pt>
                <c:pt idx="402">
                  <c:v>348111.57940101</c:v>
                </c:pt>
                <c:pt idx="403">
                  <c:v>348111.600040249</c:v>
                </c:pt>
                <c:pt idx="404">
                  <c:v>348114.458724882</c:v>
                </c:pt>
                <c:pt idx="405">
                  <c:v>348113.332935705</c:v>
                </c:pt>
                <c:pt idx="406">
                  <c:v>348115.216767761</c:v>
                </c:pt>
                <c:pt idx="407">
                  <c:v>348112.591476813</c:v>
                </c:pt>
                <c:pt idx="408">
                  <c:v>348114.056467701</c:v>
                </c:pt>
                <c:pt idx="409">
                  <c:v>348114.450608272</c:v>
                </c:pt>
                <c:pt idx="410">
                  <c:v>348114.585326945</c:v>
                </c:pt>
                <c:pt idx="411">
                  <c:v>348115.077208832</c:v>
                </c:pt>
                <c:pt idx="412">
                  <c:v>348113.883144381</c:v>
                </c:pt>
                <c:pt idx="413">
                  <c:v>348114.505680772</c:v>
                </c:pt>
                <c:pt idx="414">
                  <c:v>348114.690152016</c:v>
                </c:pt>
                <c:pt idx="415">
                  <c:v>348114.882825379</c:v>
                </c:pt>
                <c:pt idx="416">
                  <c:v>348114.834255687</c:v>
                </c:pt>
                <c:pt idx="417">
                  <c:v>348113.174147727</c:v>
                </c:pt>
                <c:pt idx="418">
                  <c:v>348115.127131893</c:v>
                </c:pt>
                <c:pt idx="419">
                  <c:v>348114.074701964</c:v>
                </c:pt>
                <c:pt idx="420">
                  <c:v>348115.21739818</c:v>
                </c:pt>
                <c:pt idx="421">
                  <c:v>348115.868249163</c:v>
                </c:pt>
                <c:pt idx="422">
                  <c:v>348115.346325143</c:v>
                </c:pt>
                <c:pt idx="423">
                  <c:v>348115.867681228</c:v>
                </c:pt>
                <c:pt idx="424">
                  <c:v>348113.728447086</c:v>
                </c:pt>
                <c:pt idx="425">
                  <c:v>348114.012745959</c:v>
                </c:pt>
                <c:pt idx="426">
                  <c:v>348114.277786767</c:v>
                </c:pt>
                <c:pt idx="427">
                  <c:v>348113.642982227</c:v>
                </c:pt>
                <c:pt idx="428">
                  <c:v>348113.956959657</c:v>
                </c:pt>
                <c:pt idx="429">
                  <c:v>348113.895726048</c:v>
                </c:pt>
                <c:pt idx="430">
                  <c:v>348114.113607148</c:v>
                </c:pt>
                <c:pt idx="431">
                  <c:v>348113.316537662</c:v>
                </c:pt>
                <c:pt idx="432">
                  <c:v>348113.340497574</c:v>
                </c:pt>
                <c:pt idx="433">
                  <c:v>348113.997073893</c:v>
                </c:pt>
                <c:pt idx="434">
                  <c:v>348114.476596451</c:v>
                </c:pt>
                <c:pt idx="435">
                  <c:v>348114.410750121</c:v>
                </c:pt>
                <c:pt idx="436">
                  <c:v>348113.498924397</c:v>
                </c:pt>
                <c:pt idx="437">
                  <c:v>348113.456933604</c:v>
                </c:pt>
                <c:pt idx="438">
                  <c:v>348113.747364308</c:v>
                </c:pt>
                <c:pt idx="439">
                  <c:v>348113.81166058</c:v>
                </c:pt>
                <c:pt idx="440">
                  <c:v>348113.150522798</c:v>
                </c:pt>
                <c:pt idx="441">
                  <c:v>348113.273297336</c:v>
                </c:pt>
                <c:pt idx="442">
                  <c:v>348112.659356992</c:v>
                </c:pt>
                <c:pt idx="443">
                  <c:v>348112.744862571</c:v>
                </c:pt>
                <c:pt idx="444">
                  <c:v>348112.52005629</c:v>
                </c:pt>
                <c:pt idx="445">
                  <c:v>348112.329089873</c:v>
                </c:pt>
                <c:pt idx="446">
                  <c:v>348112.114180005</c:v>
                </c:pt>
                <c:pt idx="447">
                  <c:v>348112.96784366</c:v>
                </c:pt>
                <c:pt idx="448">
                  <c:v>348112.389091008</c:v>
                </c:pt>
                <c:pt idx="449">
                  <c:v>348112.813252239</c:v>
                </c:pt>
                <c:pt idx="450">
                  <c:v>348113.763087069</c:v>
                </c:pt>
                <c:pt idx="451">
                  <c:v>348113.144292517</c:v>
                </c:pt>
                <c:pt idx="452">
                  <c:v>348113.480734435</c:v>
                </c:pt>
                <c:pt idx="453">
                  <c:v>348113.086231558</c:v>
                </c:pt>
                <c:pt idx="454">
                  <c:v>348112.957483334</c:v>
                </c:pt>
                <c:pt idx="455">
                  <c:v>348113.113502761</c:v>
                </c:pt>
                <c:pt idx="456">
                  <c:v>348113.057904539</c:v>
                </c:pt>
                <c:pt idx="457">
                  <c:v>348113.3256759</c:v>
                </c:pt>
                <c:pt idx="458">
                  <c:v>348113.187382757</c:v>
                </c:pt>
                <c:pt idx="459">
                  <c:v>348113.537160852</c:v>
                </c:pt>
                <c:pt idx="460">
                  <c:v>348113.334107554</c:v>
                </c:pt>
                <c:pt idx="461">
                  <c:v>348113.322240192</c:v>
                </c:pt>
                <c:pt idx="462">
                  <c:v>348113.595444366</c:v>
                </c:pt>
                <c:pt idx="463">
                  <c:v>348113.796670215</c:v>
                </c:pt>
                <c:pt idx="464">
                  <c:v>348114.070165884</c:v>
                </c:pt>
                <c:pt idx="465">
                  <c:v>348114.112737417</c:v>
                </c:pt>
                <c:pt idx="466">
                  <c:v>348114.291459482</c:v>
                </c:pt>
                <c:pt idx="467">
                  <c:v>348113.998006877</c:v>
                </c:pt>
                <c:pt idx="468">
                  <c:v>348114.213046373</c:v>
                </c:pt>
                <c:pt idx="469">
                  <c:v>348114.05936143</c:v>
                </c:pt>
                <c:pt idx="470">
                  <c:v>348113.993271552</c:v>
                </c:pt>
                <c:pt idx="471">
                  <c:v>348114.006825552</c:v>
                </c:pt>
                <c:pt idx="472">
                  <c:v>348113.893086066</c:v>
                </c:pt>
                <c:pt idx="473">
                  <c:v>348113.805387929</c:v>
                </c:pt>
                <c:pt idx="474">
                  <c:v>348114.105924879</c:v>
                </c:pt>
                <c:pt idx="475">
                  <c:v>348113.774581387</c:v>
                </c:pt>
                <c:pt idx="476">
                  <c:v>348113.920966661</c:v>
                </c:pt>
                <c:pt idx="477">
                  <c:v>348114.013652468</c:v>
                </c:pt>
                <c:pt idx="478">
                  <c:v>348113.573304791</c:v>
                </c:pt>
                <c:pt idx="479">
                  <c:v>348113.918625112</c:v>
                </c:pt>
                <c:pt idx="480">
                  <c:v>348114.219956996</c:v>
                </c:pt>
                <c:pt idx="481">
                  <c:v>348113.995101149</c:v>
                </c:pt>
                <c:pt idx="482">
                  <c:v>348113.85293328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TE y TT!$C$2:$C$484</c:f>
              <c:numCache>
                <c:formatCode>General</c:formatCode>
                <c:ptCount val="483"/>
                <c:pt idx="0">
                  <c:v>703009.106487974</c:v>
                </c:pt>
                <c:pt idx="1">
                  <c:v>2489143.36880153</c:v>
                </c:pt>
                <c:pt idx="2">
                  <c:v>2401116.75258826</c:v>
                </c:pt>
                <c:pt idx="3">
                  <c:v>2302660.64745544</c:v>
                </c:pt>
                <c:pt idx="4">
                  <c:v>2253824.61717698</c:v>
                </c:pt>
                <c:pt idx="5">
                  <c:v>2171413.34464043</c:v>
                </c:pt>
                <c:pt idx="6">
                  <c:v>2125881.03671848</c:v>
                </c:pt>
                <c:pt idx="7">
                  <c:v>2043224.19240642</c:v>
                </c:pt>
                <c:pt idx="8">
                  <c:v>1997739.24328465</c:v>
                </c:pt>
                <c:pt idx="9">
                  <c:v>1913194.33665393</c:v>
                </c:pt>
                <c:pt idx="10">
                  <c:v>1867053.96875139</c:v>
                </c:pt>
                <c:pt idx="11">
                  <c:v>1780518.99541451</c:v>
                </c:pt>
                <c:pt idx="12">
                  <c:v>1733523.255709</c:v>
                </c:pt>
                <c:pt idx="13">
                  <c:v>1645161.54553093</c:v>
                </c:pt>
                <c:pt idx="14">
                  <c:v>1593720.7828856</c:v>
                </c:pt>
                <c:pt idx="15">
                  <c:v>1496846.55640511</c:v>
                </c:pt>
                <c:pt idx="16">
                  <c:v>1377203.43133092</c:v>
                </c:pt>
                <c:pt idx="17">
                  <c:v>1357351.88412043</c:v>
                </c:pt>
                <c:pt idx="18">
                  <c:v>1357537.19056056</c:v>
                </c:pt>
                <c:pt idx="19">
                  <c:v>1326666.35452105</c:v>
                </c:pt>
                <c:pt idx="20">
                  <c:v>1325416.02387467</c:v>
                </c:pt>
                <c:pt idx="21">
                  <c:v>1295023.02190565</c:v>
                </c:pt>
                <c:pt idx="22">
                  <c:v>1293388.16996437</c:v>
                </c:pt>
                <c:pt idx="23">
                  <c:v>1260487.96781959</c:v>
                </c:pt>
                <c:pt idx="24">
                  <c:v>1225602.33302283</c:v>
                </c:pt>
                <c:pt idx="25">
                  <c:v>1218375.95431352</c:v>
                </c:pt>
                <c:pt idx="26">
                  <c:v>1216408.62381006</c:v>
                </c:pt>
                <c:pt idx="27">
                  <c:v>1178040.41066573</c:v>
                </c:pt>
                <c:pt idx="28">
                  <c:v>1138699.34896708</c:v>
                </c:pt>
                <c:pt idx="29">
                  <c:v>1127960.90478502</c:v>
                </c:pt>
                <c:pt idx="30">
                  <c:v>1115101.99028035</c:v>
                </c:pt>
                <c:pt idx="31">
                  <c:v>1067862.98056452</c:v>
                </c:pt>
                <c:pt idx="32">
                  <c:v>1051395.78930154</c:v>
                </c:pt>
                <c:pt idx="33">
                  <c:v>1040279.41247873</c:v>
                </c:pt>
                <c:pt idx="34">
                  <c:v>1044200.62731794</c:v>
                </c:pt>
                <c:pt idx="35">
                  <c:v>1029066.47415231</c:v>
                </c:pt>
                <c:pt idx="36">
                  <c:v>1028754.63535762</c:v>
                </c:pt>
                <c:pt idx="37">
                  <c:v>1016524.21779546</c:v>
                </c:pt>
                <c:pt idx="38">
                  <c:v>1008137.25754277</c:v>
                </c:pt>
                <c:pt idx="39">
                  <c:v>1009211.13922466</c:v>
                </c:pt>
                <c:pt idx="40">
                  <c:v>983615.875093885</c:v>
                </c:pt>
                <c:pt idx="41">
                  <c:v>972903.813164373</c:v>
                </c:pt>
                <c:pt idx="42">
                  <c:v>972218.404355409</c:v>
                </c:pt>
                <c:pt idx="43">
                  <c:v>951333.768873243</c:v>
                </c:pt>
                <c:pt idx="44">
                  <c:v>931683.003384826</c:v>
                </c:pt>
                <c:pt idx="45">
                  <c:v>918527.723348726</c:v>
                </c:pt>
                <c:pt idx="46">
                  <c:v>897388.463544785</c:v>
                </c:pt>
                <c:pt idx="47">
                  <c:v>888336.172889038</c:v>
                </c:pt>
                <c:pt idx="48">
                  <c:v>879436.576272499</c:v>
                </c:pt>
                <c:pt idx="49">
                  <c:v>872889.410632834</c:v>
                </c:pt>
                <c:pt idx="50">
                  <c:v>872292.069573018</c:v>
                </c:pt>
                <c:pt idx="51">
                  <c:v>863810.5938836</c:v>
                </c:pt>
                <c:pt idx="52">
                  <c:v>862979.523623162</c:v>
                </c:pt>
                <c:pt idx="53">
                  <c:v>862346.14499133</c:v>
                </c:pt>
                <c:pt idx="54">
                  <c:v>853519.923030819</c:v>
                </c:pt>
                <c:pt idx="55">
                  <c:v>850603.188586428</c:v>
                </c:pt>
                <c:pt idx="56">
                  <c:v>850857.281594626</c:v>
                </c:pt>
                <c:pt idx="57">
                  <c:v>837783.03737551</c:v>
                </c:pt>
                <c:pt idx="58">
                  <c:v>825972.317991799</c:v>
                </c:pt>
                <c:pt idx="59">
                  <c:v>815825.499042033</c:v>
                </c:pt>
                <c:pt idx="60">
                  <c:v>810838.079654606</c:v>
                </c:pt>
                <c:pt idx="61">
                  <c:v>799253.883913415</c:v>
                </c:pt>
                <c:pt idx="62">
                  <c:v>797707.304508003</c:v>
                </c:pt>
                <c:pt idx="63">
                  <c:v>798438.175917848</c:v>
                </c:pt>
                <c:pt idx="64">
                  <c:v>789949.085153588</c:v>
                </c:pt>
                <c:pt idx="65">
                  <c:v>784419.213958595</c:v>
                </c:pt>
                <c:pt idx="66">
                  <c:v>782221.417683001</c:v>
                </c:pt>
                <c:pt idx="67">
                  <c:v>782365.348819722</c:v>
                </c:pt>
                <c:pt idx="68">
                  <c:v>776158.131413656</c:v>
                </c:pt>
                <c:pt idx="69">
                  <c:v>773414.883368907</c:v>
                </c:pt>
                <c:pt idx="70">
                  <c:v>773050.556129289</c:v>
                </c:pt>
                <c:pt idx="71">
                  <c:v>767363.100983173</c:v>
                </c:pt>
                <c:pt idx="72">
                  <c:v>759739.50630038</c:v>
                </c:pt>
                <c:pt idx="73">
                  <c:v>752817.609677137</c:v>
                </c:pt>
                <c:pt idx="74">
                  <c:v>747289.474063432</c:v>
                </c:pt>
                <c:pt idx="75">
                  <c:v>744264.138553628</c:v>
                </c:pt>
                <c:pt idx="76">
                  <c:v>744263.870931701</c:v>
                </c:pt>
                <c:pt idx="77">
                  <c:v>737316.559403896</c:v>
                </c:pt>
                <c:pt idx="78">
                  <c:v>734699.800540806</c:v>
                </c:pt>
                <c:pt idx="79">
                  <c:v>734513.456808309</c:v>
                </c:pt>
                <c:pt idx="80">
                  <c:v>728804.499168194</c:v>
                </c:pt>
                <c:pt idx="81">
                  <c:v>724736.550159779</c:v>
                </c:pt>
                <c:pt idx="82">
                  <c:v>723585.297391438</c:v>
                </c:pt>
                <c:pt idx="83">
                  <c:v>723859.204686784</c:v>
                </c:pt>
                <c:pt idx="84">
                  <c:v>719635.322389726</c:v>
                </c:pt>
                <c:pt idx="85">
                  <c:v>718343.427648307</c:v>
                </c:pt>
                <c:pt idx="86">
                  <c:v>718294.556820023</c:v>
                </c:pt>
                <c:pt idx="87">
                  <c:v>714373.547577661</c:v>
                </c:pt>
                <c:pt idx="88">
                  <c:v>709675.519506236</c:v>
                </c:pt>
                <c:pt idx="89">
                  <c:v>705346.350323712</c:v>
                </c:pt>
                <c:pt idx="90">
                  <c:v>701835.383713372</c:v>
                </c:pt>
                <c:pt idx="91">
                  <c:v>699361.209794742</c:v>
                </c:pt>
                <c:pt idx="92">
                  <c:v>695387.96447892</c:v>
                </c:pt>
                <c:pt idx="93">
                  <c:v>694023.355354118</c:v>
                </c:pt>
                <c:pt idx="94">
                  <c:v>694264.872447929</c:v>
                </c:pt>
                <c:pt idx="95">
                  <c:v>690089.077831537</c:v>
                </c:pt>
                <c:pt idx="96">
                  <c:v>687633.473117441</c:v>
                </c:pt>
                <c:pt idx="97">
                  <c:v>686394.611001451</c:v>
                </c:pt>
                <c:pt idx="98">
                  <c:v>686294.237051454</c:v>
                </c:pt>
                <c:pt idx="99">
                  <c:v>683178.734545449</c:v>
                </c:pt>
                <c:pt idx="100">
                  <c:v>681955.267436519</c:v>
                </c:pt>
                <c:pt idx="101">
                  <c:v>682139.41683371</c:v>
                </c:pt>
                <c:pt idx="102">
                  <c:v>679176.158766242</c:v>
                </c:pt>
                <c:pt idx="103">
                  <c:v>676002.817475503</c:v>
                </c:pt>
                <c:pt idx="104">
                  <c:v>673079.646018913</c:v>
                </c:pt>
                <c:pt idx="105">
                  <c:v>671016.776180814</c:v>
                </c:pt>
                <c:pt idx="106">
                  <c:v>669887.147418471</c:v>
                </c:pt>
                <c:pt idx="107">
                  <c:v>667088.71386886</c:v>
                </c:pt>
                <c:pt idx="108">
                  <c:v>665590.438319193</c:v>
                </c:pt>
                <c:pt idx="109">
                  <c:v>665590.18661702</c:v>
                </c:pt>
                <c:pt idx="110">
                  <c:v>662929.116547424</c:v>
                </c:pt>
                <c:pt idx="111">
                  <c:v>660588.524658695</c:v>
                </c:pt>
                <c:pt idx="112">
                  <c:v>660130.937604872</c:v>
                </c:pt>
                <c:pt idx="113">
                  <c:v>660081.493725744</c:v>
                </c:pt>
                <c:pt idx="114">
                  <c:v>658349.662344996</c:v>
                </c:pt>
                <c:pt idx="115">
                  <c:v>657761.675443724</c:v>
                </c:pt>
                <c:pt idx="116">
                  <c:v>657698.812922516</c:v>
                </c:pt>
                <c:pt idx="117">
                  <c:v>656284.453252054</c:v>
                </c:pt>
                <c:pt idx="118">
                  <c:v>654231.816603326</c:v>
                </c:pt>
                <c:pt idx="119">
                  <c:v>652331.868252685</c:v>
                </c:pt>
                <c:pt idx="120">
                  <c:v>650607.39642457</c:v>
                </c:pt>
                <c:pt idx="121">
                  <c:v>648987.204799825</c:v>
                </c:pt>
                <c:pt idx="122">
                  <c:v>648622.080086065</c:v>
                </c:pt>
                <c:pt idx="123">
                  <c:v>647714.693747909</c:v>
                </c:pt>
                <c:pt idx="124">
                  <c:v>646961.682856281</c:v>
                </c:pt>
                <c:pt idx="125">
                  <c:v>646553.415032218</c:v>
                </c:pt>
                <c:pt idx="126">
                  <c:v>645711.540091701</c:v>
                </c:pt>
                <c:pt idx="127">
                  <c:v>645078.784527315</c:v>
                </c:pt>
                <c:pt idx="128">
                  <c:v>645212.184751322</c:v>
                </c:pt>
                <c:pt idx="129">
                  <c:v>644188.491613005</c:v>
                </c:pt>
                <c:pt idx="130">
                  <c:v>644184.389623855</c:v>
                </c:pt>
                <c:pt idx="131">
                  <c:v>643122.855963317</c:v>
                </c:pt>
                <c:pt idx="132">
                  <c:v>641934.49721004</c:v>
                </c:pt>
                <c:pt idx="133">
                  <c:v>641114.257157199</c:v>
                </c:pt>
                <c:pt idx="134">
                  <c:v>640192.826974356</c:v>
                </c:pt>
                <c:pt idx="135">
                  <c:v>639977.980101245</c:v>
                </c:pt>
                <c:pt idx="136">
                  <c:v>641035.497901763</c:v>
                </c:pt>
                <c:pt idx="137">
                  <c:v>640488.593756522</c:v>
                </c:pt>
                <c:pt idx="138">
                  <c:v>639503.758534618</c:v>
                </c:pt>
                <c:pt idx="139">
                  <c:v>639334.630817998</c:v>
                </c:pt>
                <c:pt idx="140">
                  <c:v>638798.988200272</c:v>
                </c:pt>
                <c:pt idx="141">
                  <c:v>638473.789378061</c:v>
                </c:pt>
                <c:pt idx="142">
                  <c:v>638553.067753936</c:v>
                </c:pt>
                <c:pt idx="143">
                  <c:v>639088.22901099</c:v>
                </c:pt>
                <c:pt idx="144">
                  <c:v>638366.591068001</c:v>
                </c:pt>
                <c:pt idx="145">
                  <c:v>638713.08774349</c:v>
                </c:pt>
                <c:pt idx="146">
                  <c:v>638555.282974747</c:v>
                </c:pt>
                <c:pt idx="147">
                  <c:v>638445.887397357</c:v>
                </c:pt>
                <c:pt idx="148">
                  <c:v>638712.128949962</c:v>
                </c:pt>
                <c:pt idx="149">
                  <c:v>638547.378854204</c:v>
                </c:pt>
                <c:pt idx="150">
                  <c:v>638637.508065544</c:v>
                </c:pt>
                <c:pt idx="151">
                  <c:v>638406.622468329</c:v>
                </c:pt>
                <c:pt idx="152">
                  <c:v>636679.639838915</c:v>
                </c:pt>
                <c:pt idx="153">
                  <c:v>638455.09707562</c:v>
                </c:pt>
                <c:pt idx="154">
                  <c:v>639736.144001581</c:v>
                </c:pt>
                <c:pt idx="155">
                  <c:v>637835.75286821</c:v>
                </c:pt>
                <c:pt idx="156">
                  <c:v>637917.315927053</c:v>
                </c:pt>
                <c:pt idx="157">
                  <c:v>638378.767068735</c:v>
                </c:pt>
                <c:pt idx="158">
                  <c:v>639412.616035127</c:v>
                </c:pt>
                <c:pt idx="159">
                  <c:v>638371.007454156</c:v>
                </c:pt>
                <c:pt idx="160">
                  <c:v>639049.030183102</c:v>
                </c:pt>
                <c:pt idx="161">
                  <c:v>639256.646678873</c:v>
                </c:pt>
                <c:pt idx="162">
                  <c:v>639019.8667046</c:v>
                </c:pt>
                <c:pt idx="163">
                  <c:v>638913.019589538</c:v>
                </c:pt>
                <c:pt idx="164">
                  <c:v>638945.348453113</c:v>
                </c:pt>
                <c:pt idx="165">
                  <c:v>638880.716608515</c:v>
                </c:pt>
                <c:pt idx="166">
                  <c:v>638738.579562776</c:v>
                </c:pt>
                <c:pt idx="167">
                  <c:v>638295.191826678</c:v>
                </c:pt>
                <c:pt idx="168">
                  <c:v>638816.180436335</c:v>
                </c:pt>
                <c:pt idx="169">
                  <c:v>639722.303838457</c:v>
                </c:pt>
                <c:pt idx="170">
                  <c:v>638752.864329174</c:v>
                </c:pt>
                <c:pt idx="171">
                  <c:v>638766.482636946</c:v>
                </c:pt>
                <c:pt idx="172">
                  <c:v>638602.343120874</c:v>
                </c:pt>
                <c:pt idx="173">
                  <c:v>638299.800095889</c:v>
                </c:pt>
                <c:pt idx="174">
                  <c:v>638940.805918219</c:v>
                </c:pt>
                <c:pt idx="175">
                  <c:v>638601.684246148</c:v>
                </c:pt>
                <c:pt idx="176">
                  <c:v>638735.547669755</c:v>
                </c:pt>
                <c:pt idx="177">
                  <c:v>638318.070672393</c:v>
                </c:pt>
                <c:pt idx="178">
                  <c:v>638179.693896942</c:v>
                </c:pt>
                <c:pt idx="179">
                  <c:v>638574.124233123</c:v>
                </c:pt>
                <c:pt idx="180">
                  <c:v>638786.40144855</c:v>
                </c:pt>
                <c:pt idx="181">
                  <c:v>638447.84425003</c:v>
                </c:pt>
                <c:pt idx="182">
                  <c:v>638655.853608809</c:v>
                </c:pt>
                <c:pt idx="183">
                  <c:v>638494.180234557</c:v>
                </c:pt>
                <c:pt idx="184">
                  <c:v>638524.37570803</c:v>
                </c:pt>
                <c:pt idx="185">
                  <c:v>638317.136095288</c:v>
                </c:pt>
                <c:pt idx="186">
                  <c:v>638313.691704609</c:v>
                </c:pt>
                <c:pt idx="187">
                  <c:v>638577.569056154</c:v>
                </c:pt>
                <c:pt idx="188">
                  <c:v>638086.796203417</c:v>
                </c:pt>
                <c:pt idx="189">
                  <c:v>638381.005067261</c:v>
                </c:pt>
                <c:pt idx="190">
                  <c:v>638469.720845263</c:v>
                </c:pt>
                <c:pt idx="191">
                  <c:v>638231.734430278</c:v>
                </c:pt>
                <c:pt idx="192">
                  <c:v>637266.110295595</c:v>
                </c:pt>
                <c:pt idx="193">
                  <c:v>638261.96020208</c:v>
                </c:pt>
                <c:pt idx="194">
                  <c:v>638454.798330346</c:v>
                </c:pt>
                <c:pt idx="195">
                  <c:v>638107.267198488</c:v>
                </c:pt>
                <c:pt idx="196">
                  <c:v>638270.930749869</c:v>
                </c:pt>
                <c:pt idx="197">
                  <c:v>638443.887426465</c:v>
                </c:pt>
                <c:pt idx="198">
                  <c:v>638533.497903602</c:v>
                </c:pt>
                <c:pt idx="199">
                  <c:v>638491.856038594</c:v>
                </c:pt>
                <c:pt idx="200">
                  <c:v>638482.120199641</c:v>
                </c:pt>
                <c:pt idx="201">
                  <c:v>638451.192115466</c:v>
                </c:pt>
                <c:pt idx="202">
                  <c:v>638228.378600893</c:v>
                </c:pt>
                <c:pt idx="203">
                  <c:v>638000.421799529</c:v>
                </c:pt>
                <c:pt idx="204">
                  <c:v>638369.104370683</c:v>
                </c:pt>
                <c:pt idx="205">
                  <c:v>638253.160065516</c:v>
                </c:pt>
                <c:pt idx="206">
                  <c:v>638230.105645071</c:v>
                </c:pt>
                <c:pt idx="207">
                  <c:v>638314.186374406</c:v>
                </c:pt>
                <c:pt idx="208">
                  <c:v>638103.617559664</c:v>
                </c:pt>
                <c:pt idx="209">
                  <c:v>638341.255665297</c:v>
                </c:pt>
                <c:pt idx="210">
                  <c:v>638038.531592119</c:v>
                </c:pt>
                <c:pt idx="211">
                  <c:v>637953.583146885</c:v>
                </c:pt>
                <c:pt idx="212">
                  <c:v>638079.078574237</c:v>
                </c:pt>
                <c:pt idx="213">
                  <c:v>638078.040897686</c:v>
                </c:pt>
                <c:pt idx="214">
                  <c:v>638069.615813426</c:v>
                </c:pt>
                <c:pt idx="215">
                  <c:v>638073.880303855</c:v>
                </c:pt>
                <c:pt idx="216">
                  <c:v>637961.647697536</c:v>
                </c:pt>
                <c:pt idx="217">
                  <c:v>638035.776070947</c:v>
                </c:pt>
                <c:pt idx="218">
                  <c:v>637872.698921081</c:v>
                </c:pt>
                <c:pt idx="219">
                  <c:v>638027.49328161</c:v>
                </c:pt>
                <c:pt idx="220">
                  <c:v>638134.642285263</c:v>
                </c:pt>
                <c:pt idx="221">
                  <c:v>638155.861189162</c:v>
                </c:pt>
                <c:pt idx="222">
                  <c:v>638087.248378357</c:v>
                </c:pt>
                <c:pt idx="223">
                  <c:v>638014.151863882</c:v>
                </c:pt>
                <c:pt idx="224">
                  <c:v>638213.006197916</c:v>
                </c:pt>
                <c:pt idx="225">
                  <c:v>638125.072757608</c:v>
                </c:pt>
                <c:pt idx="226">
                  <c:v>638212.622511143</c:v>
                </c:pt>
                <c:pt idx="227">
                  <c:v>638075.293562716</c:v>
                </c:pt>
                <c:pt idx="228">
                  <c:v>638095.479943999</c:v>
                </c:pt>
                <c:pt idx="229">
                  <c:v>638135.684555506</c:v>
                </c:pt>
                <c:pt idx="230">
                  <c:v>638033.631985958</c:v>
                </c:pt>
                <c:pt idx="231">
                  <c:v>638024.098152591</c:v>
                </c:pt>
                <c:pt idx="232">
                  <c:v>637983.875863341</c:v>
                </c:pt>
                <c:pt idx="233">
                  <c:v>638045.112054515</c:v>
                </c:pt>
                <c:pt idx="234">
                  <c:v>638046.213599745</c:v>
                </c:pt>
                <c:pt idx="235">
                  <c:v>637965.162410655</c:v>
                </c:pt>
                <c:pt idx="236">
                  <c:v>638011.548584908</c:v>
                </c:pt>
                <c:pt idx="237">
                  <c:v>638045.153806387</c:v>
                </c:pt>
                <c:pt idx="238">
                  <c:v>638024.85535149</c:v>
                </c:pt>
                <c:pt idx="239">
                  <c:v>637984.905355202</c:v>
                </c:pt>
                <c:pt idx="240">
                  <c:v>637979.579215177</c:v>
                </c:pt>
                <c:pt idx="241">
                  <c:v>638027.254795507</c:v>
                </c:pt>
                <c:pt idx="242">
                  <c:v>638049.556562534</c:v>
                </c:pt>
                <c:pt idx="243">
                  <c:v>638032.422233442</c:v>
                </c:pt>
                <c:pt idx="244">
                  <c:v>638011.788568506</c:v>
                </c:pt>
                <c:pt idx="245">
                  <c:v>638045.25703829</c:v>
                </c:pt>
                <c:pt idx="246">
                  <c:v>638091.18033532</c:v>
                </c:pt>
                <c:pt idx="247">
                  <c:v>638027.49703582</c:v>
                </c:pt>
                <c:pt idx="248">
                  <c:v>638095.988664444</c:v>
                </c:pt>
                <c:pt idx="249">
                  <c:v>638052.822816651</c:v>
                </c:pt>
                <c:pt idx="250">
                  <c:v>638023.206988581</c:v>
                </c:pt>
                <c:pt idx="251">
                  <c:v>638007.077098332</c:v>
                </c:pt>
                <c:pt idx="252">
                  <c:v>637993.767457455</c:v>
                </c:pt>
                <c:pt idx="253">
                  <c:v>638026.249447808</c:v>
                </c:pt>
                <c:pt idx="254">
                  <c:v>638005.540382332</c:v>
                </c:pt>
                <c:pt idx="255">
                  <c:v>637983.405623987</c:v>
                </c:pt>
                <c:pt idx="256">
                  <c:v>638022.247771324</c:v>
                </c:pt>
                <c:pt idx="257">
                  <c:v>638051.370789764</c:v>
                </c:pt>
                <c:pt idx="258">
                  <c:v>638044.292413979</c:v>
                </c:pt>
                <c:pt idx="259">
                  <c:v>638051.943065244</c:v>
                </c:pt>
                <c:pt idx="260">
                  <c:v>638038.777178611</c:v>
                </c:pt>
                <c:pt idx="261">
                  <c:v>638054.111261113</c:v>
                </c:pt>
                <c:pt idx="262">
                  <c:v>638067.567246727</c:v>
                </c:pt>
                <c:pt idx="263">
                  <c:v>638054.610494913</c:v>
                </c:pt>
                <c:pt idx="264">
                  <c:v>638038.735249164</c:v>
                </c:pt>
                <c:pt idx="265">
                  <c:v>638060.374801837</c:v>
                </c:pt>
                <c:pt idx="266">
                  <c:v>638062.107679443</c:v>
                </c:pt>
                <c:pt idx="267">
                  <c:v>638073.017883805</c:v>
                </c:pt>
                <c:pt idx="268">
                  <c:v>638057.079485877</c:v>
                </c:pt>
                <c:pt idx="269">
                  <c:v>638118.079519715</c:v>
                </c:pt>
                <c:pt idx="270">
                  <c:v>638072.990148451</c:v>
                </c:pt>
                <c:pt idx="271">
                  <c:v>638034.032589634</c:v>
                </c:pt>
                <c:pt idx="272">
                  <c:v>638044.574811215</c:v>
                </c:pt>
                <c:pt idx="273">
                  <c:v>638004.794200322</c:v>
                </c:pt>
                <c:pt idx="274">
                  <c:v>638034.037290378</c:v>
                </c:pt>
                <c:pt idx="275">
                  <c:v>638036.676841951</c:v>
                </c:pt>
                <c:pt idx="276">
                  <c:v>638032.192131818</c:v>
                </c:pt>
                <c:pt idx="277">
                  <c:v>638026.17329415</c:v>
                </c:pt>
                <c:pt idx="278">
                  <c:v>638007.418538721</c:v>
                </c:pt>
                <c:pt idx="279">
                  <c:v>638018.959903759</c:v>
                </c:pt>
                <c:pt idx="280">
                  <c:v>638029.598591925</c:v>
                </c:pt>
                <c:pt idx="281">
                  <c:v>638034.839362161</c:v>
                </c:pt>
                <c:pt idx="282">
                  <c:v>638032.642435426</c:v>
                </c:pt>
                <c:pt idx="283">
                  <c:v>638082.380377205</c:v>
                </c:pt>
                <c:pt idx="284">
                  <c:v>638038.392182583</c:v>
                </c:pt>
                <c:pt idx="285">
                  <c:v>638028.929427596</c:v>
                </c:pt>
                <c:pt idx="286">
                  <c:v>638019.490203731</c:v>
                </c:pt>
                <c:pt idx="287">
                  <c:v>638020.468473577</c:v>
                </c:pt>
                <c:pt idx="288">
                  <c:v>638019.43684061</c:v>
                </c:pt>
                <c:pt idx="289">
                  <c:v>638025.330953523</c:v>
                </c:pt>
                <c:pt idx="290">
                  <c:v>638031.815239284</c:v>
                </c:pt>
                <c:pt idx="291">
                  <c:v>638035.459000728</c:v>
                </c:pt>
                <c:pt idx="292">
                  <c:v>638043.844789463</c:v>
                </c:pt>
                <c:pt idx="293">
                  <c:v>638040.794035409</c:v>
                </c:pt>
                <c:pt idx="294">
                  <c:v>638075.390128817</c:v>
                </c:pt>
                <c:pt idx="295">
                  <c:v>638041.413129874</c:v>
                </c:pt>
                <c:pt idx="296">
                  <c:v>638050.424920296</c:v>
                </c:pt>
                <c:pt idx="297">
                  <c:v>638047.567724835</c:v>
                </c:pt>
                <c:pt idx="298">
                  <c:v>638045.942165088</c:v>
                </c:pt>
                <c:pt idx="299">
                  <c:v>638055.548836457</c:v>
                </c:pt>
                <c:pt idx="300">
                  <c:v>638045.612860184</c:v>
                </c:pt>
                <c:pt idx="301">
                  <c:v>638039.968438196</c:v>
                </c:pt>
                <c:pt idx="302">
                  <c:v>638050.507616066</c:v>
                </c:pt>
                <c:pt idx="303">
                  <c:v>638055.470555437</c:v>
                </c:pt>
                <c:pt idx="304">
                  <c:v>638043.910557585</c:v>
                </c:pt>
                <c:pt idx="305">
                  <c:v>638035.735665046</c:v>
                </c:pt>
                <c:pt idx="306">
                  <c:v>638044.249157579</c:v>
                </c:pt>
                <c:pt idx="307">
                  <c:v>638042.200496523</c:v>
                </c:pt>
                <c:pt idx="308">
                  <c:v>638044.883111401</c:v>
                </c:pt>
                <c:pt idx="309">
                  <c:v>638044.220181757</c:v>
                </c:pt>
                <c:pt idx="310">
                  <c:v>638026.387150107</c:v>
                </c:pt>
                <c:pt idx="311">
                  <c:v>638037.034301019</c:v>
                </c:pt>
                <c:pt idx="312">
                  <c:v>638042.858386147</c:v>
                </c:pt>
                <c:pt idx="313">
                  <c:v>638038.87622745</c:v>
                </c:pt>
                <c:pt idx="314">
                  <c:v>638040.686929377</c:v>
                </c:pt>
                <c:pt idx="315">
                  <c:v>638054.022339035</c:v>
                </c:pt>
                <c:pt idx="316">
                  <c:v>638032.029739281</c:v>
                </c:pt>
                <c:pt idx="317">
                  <c:v>638042.797648058</c:v>
                </c:pt>
                <c:pt idx="318">
                  <c:v>638041.357394943</c:v>
                </c:pt>
                <c:pt idx="319">
                  <c:v>638040.984452361</c:v>
                </c:pt>
                <c:pt idx="320">
                  <c:v>638044.022560868</c:v>
                </c:pt>
                <c:pt idx="321">
                  <c:v>638029.26544222</c:v>
                </c:pt>
                <c:pt idx="322">
                  <c:v>638034.739502071</c:v>
                </c:pt>
                <c:pt idx="323">
                  <c:v>638037.09551027</c:v>
                </c:pt>
                <c:pt idx="324">
                  <c:v>638041.469591963</c:v>
                </c:pt>
                <c:pt idx="325">
                  <c:v>638040.209776128</c:v>
                </c:pt>
                <c:pt idx="326">
                  <c:v>638051.183432899</c:v>
                </c:pt>
                <c:pt idx="327">
                  <c:v>638037.018963012</c:v>
                </c:pt>
                <c:pt idx="328">
                  <c:v>638032.988528475</c:v>
                </c:pt>
                <c:pt idx="329">
                  <c:v>638040.99071502</c:v>
                </c:pt>
                <c:pt idx="330">
                  <c:v>638042.762707751</c:v>
                </c:pt>
                <c:pt idx="331">
                  <c:v>638039.339666972</c:v>
                </c:pt>
                <c:pt idx="332">
                  <c:v>638048.591607054</c:v>
                </c:pt>
                <c:pt idx="333">
                  <c:v>638051.143251759</c:v>
                </c:pt>
                <c:pt idx="334">
                  <c:v>638046.698975495</c:v>
                </c:pt>
                <c:pt idx="335">
                  <c:v>638045.318694114</c:v>
                </c:pt>
                <c:pt idx="336">
                  <c:v>638047.903978189</c:v>
                </c:pt>
                <c:pt idx="337">
                  <c:v>638051.251034404</c:v>
                </c:pt>
                <c:pt idx="338">
                  <c:v>638048.458332127</c:v>
                </c:pt>
                <c:pt idx="339">
                  <c:v>638046.071390345</c:v>
                </c:pt>
                <c:pt idx="340">
                  <c:v>638049.022668006</c:v>
                </c:pt>
                <c:pt idx="341">
                  <c:v>638047.229691106</c:v>
                </c:pt>
                <c:pt idx="342">
                  <c:v>638046.428651426</c:v>
                </c:pt>
                <c:pt idx="343">
                  <c:v>638047.124815757</c:v>
                </c:pt>
                <c:pt idx="344">
                  <c:v>638047.246289698</c:v>
                </c:pt>
                <c:pt idx="345">
                  <c:v>638048.529960797</c:v>
                </c:pt>
                <c:pt idx="346">
                  <c:v>638049.241090961</c:v>
                </c:pt>
                <c:pt idx="347">
                  <c:v>638042.691485041</c:v>
                </c:pt>
                <c:pt idx="348">
                  <c:v>638046.16984242</c:v>
                </c:pt>
                <c:pt idx="349">
                  <c:v>638044.675581595</c:v>
                </c:pt>
                <c:pt idx="350">
                  <c:v>638046.599217864</c:v>
                </c:pt>
                <c:pt idx="351">
                  <c:v>638048.847987261</c:v>
                </c:pt>
                <c:pt idx="352">
                  <c:v>638043.318044574</c:v>
                </c:pt>
                <c:pt idx="353">
                  <c:v>638043.166324343</c:v>
                </c:pt>
                <c:pt idx="354">
                  <c:v>638044.515723594</c:v>
                </c:pt>
                <c:pt idx="355">
                  <c:v>638046.766325893</c:v>
                </c:pt>
                <c:pt idx="356">
                  <c:v>638044.333560766</c:v>
                </c:pt>
                <c:pt idx="357">
                  <c:v>638041.968208927</c:v>
                </c:pt>
                <c:pt idx="358">
                  <c:v>638044.685322329</c:v>
                </c:pt>
                <c:pt idx="359">
                  <c:v>638045.354760055</c:v>
                </c:pt>
                <c:pt idx="360">
                  <c:v>638046.662255142</c:v>
                </c:pt>
                <c:pt idx="361">
                  <c:v>638047.435904689</c:v>
                </c:pt>
                <c:pt idx="362">
                  <c:v>638045.375381551</c:v>
                </c:pt>
                <c:pt idx="363">
                  <c:v>638045.605221579</c:v>
                </c:pt>
                <c:pt idx="364">
                  <c:v>638046.237510291</c:v>
                </c:pt>
                <c:pt idx="365">
                  <c:v>638046.239799078</c:v>
                </c:pt>
                <c:pt idx="366">
                  <c:v>638044.147280433</c:v>
                </c:pt>
                <c:pt idx="367">
                  <c:v>638046.400189148</c:v>
                </c:pt>
                <c:pt idx="368">
                  <c:v>638046.864910443</c:v>
                </c:pt>
                <c:pt idx="369">
                  <c:v>638044.605210832</c:v>
                </c:pt>
                <c:pt idx="370">
                  <c:v>638047.595927218</c:v>
                </c:pt>
                <c:pt idx="371">
                  <c:v>638046.721514751</c:v>
                </c:pt>
                <c:pt idx="372">
                  <c:v>638046.994493231</c:v>
                </c:pt>
                <c:pt idx="373">
                  <c:v>638047.340971812</c:v>
                </c:pt>
                <c:pt idx="374">
                  <c:v>638047.693870062</c:v>
                </c:pt>
                <c:pt idx="375">
                  <c:v>638045.482871616</c:v>
                </c:pt>
                <c:pt idx="376">
                  <c:v>638045.565375879</c:v>
                </c:pt>
                <c:pt idx="377">
                  <c:v>638046.731577555</c:v>
                </c:pt>
                <c:pt idx="378">
                  <c:v>638045.711432978</c:v>
                </c:pt>
                <c:pt idx="379">
                  <c:v>638044.36989906</c:v>
                </c:pt>
                <c:pt idx="380">
                  <c:v>638045.9128898</c:v>
                </c:pt>
                <c:pt idx="381">
                  <c:v>638045.462788547</c:v>
                </c:pt>
                <c:pt idx="382">
                  <c:v>638046.298420305</c:v>
                </c:pt>
                <c:pt idx="383">
                  <c:v>638046.84785433</c:v>
                </c:pt>
                <c:pt idx="384">
                  <c:v>638045.616687372</c:v>
                </c:pt>
                <c:pt idx="385">
                  <c:v>638045.335427414</c:v>
                </c:pt>
                <c:pt idx="386">
                  <c:v>638044.262766382</c:v>
                </c:pt>
                <c:pt idx="387">
                  <c:v>638044.325411704</c:v>
                </c:pt>
                <c:pt idx="388">
                  <c:v>638043.4495523</c:v>
                </c:pt>
                <c:pt idx="389">
                  <c:v>638044.688858475</c:v>
                </c:pt>
                <c:pt idx="390">
                  <c:v>638044.171255498</c:v>
                </c:pt>
                <c:pt idx="391">
                  <c:v>638044.618098843</c:v>
                </c:pt>
                <c:pt idx="392">
                  <c:v>638045.615988393</c:v>
                </c:pt>
                <c:pt idx="393">
                  <c:v>638045.892099411</c:v>
                </c:pt>
                <c:pt idx="394">
                  <c:v>638045.449707511</c:v>
                </c:pt>
                <c:pt idx="395">
                  <c:v>638045.341884857</c:v>
                </c:pt>
                <c:pt idx="396">
                  <c:v>638045.721223682</c:v>
                </c:pt>
                <c:pt idx="397">
                  <c:v>638046.184842223</c:v>
                </c:pt>
                <c:pt idx="398">
                  <c:v>638046.078730667</c:v>
                </c:pt>
                <c:pt idx="399">
                  <c:v>638045.334399369</c:v>
                </c:pt>
                <c:pt idx="400">
                  <c:v>638045.183039749</c:v>
                </c:pt>
                <c:pt idx="401">
                  <c:v>638045.608581882</c:v>
                </c:pt>
                <c:pt idx="402">
                  <c:v>638045.029925703</c:v>
                </c:pt>
                <c:pt idx="403">
                  <c:v>638045.044760934</c:v>
                </c:pt>
                <c:pt idx="404">
                  <c:v>638046.141956505</c:v>
                </c:pt>
                <c:pt idx="405">
                  <c:v>638045.710489261</c:v>
                </c:pt>
                <c:pt idx="406">
                  <c:v>638046.429259793</c:v>
                </c:pt>
                <c:pt idx="407">
                  <c:v>638045.401191189</c:v>
                </c:pt>
                <c:pt idx="408">
                  <c:v>638045.960886587</c:v>
                </c:pt>
                <c:pt idx="409">
                  <c:v>638046.056050049</c:v>
                </c:pt>
                <c:pt idx="410">
                  <c:v>638046.109796285</c:v>
                </c:pt>
                <c:pt idx="411">
                  <c:v>638046.293104715</c:v>
                </c:pt>
                <c:pt idx="412">
                  <c:v>638045.841658788</c:v>
                </c:pt>
                <c:pt idx="413">
                  <c:v>638046.070699532</c:v>
                </c:pt>
                <c:pt idx="414">
                  <c:v>638046.156471194</c:v>
                </c:pt>
                <c:pt idx="415">
                  <c:v>638046.212106231</c:v>
                </c:pt>
                <c:pt idx="416">
                  <c:v>638046.188472241</c:v>
                </c:pt>
                <c:pt idx="417">
                  <c:v>638045.564224855</c:v>
                </c:pt>
                <c:pt idx="418">
                  <c:v>638046.288878264</c:v>
                </c:pt>
                <c:pt idx="419">
                  <c:v>638045.839382927</c:v>
                </c:pt>
                <c:pt idx="420">
                  <c:v>638046.317538389</c:v>
                </c:pt>
                <c:pt idx="421">
                  <c:v>638046.573796892</c:v>
                </c:pt>
                <c:pt idx="422">
                  <c:v>638046.381237402</c:v>
                </c:pt>
                <c:pt idx="423">
                  <c:v>638046.582783997</c:v>
                </c:pt>
                <c:pt idx="424">
                  <c:v>638045.807848861</c:v>
                </c:pt>
                <c:pt idx="425">
                  <c:v>638045.91527718</c:v>
                </c:pt>
                <c:pt idx="426">
                  <c:v>638046.016288091</c:v>
                </c:pt>
                <c:pt idx="427">
                  <c:v>638045.776361361</c:v>
                </c:pt>
                <c:pt idx="428">
                  <c:v>638045.891751407</c:v>
                </c:pt>
                <c:pt idx="429">
                  <c:v>638045.886788561</c:v>
                </c:pt>
                <c:pt idx="430">
                  <c:v>638045.966681871</c:v>
                </c:pt>
                <c:pt idx="431">
                  <c:v>638045.636853973</c:v>
                </c:pt>
                <c:pt idx="432">
                  <c:v>638045.644263606</c:v>
                </c:pt>
                <c:pt idx="433">
                  <c:v>638045.892088184</c:v>
                </c:pt>
                <c:pt idx="434">
                  <c:v>638046.07015626</c:v>
                </c:pt>
                <c:pt idx="435">
                  <c:v>638046.047722791</c:v>
                </c:pt>
                <c:pt idx="436">
                  <c:v>638045.708273332</c:v>
                </c:pt>
                <c:pt idx="437">
                  <c:v>638045.69335244</c:v>
                </c:pt>
                <c:pt idx="438">
                  <c:v>638045.78304923</c:v>
                </c:pt>
                <c:pt idx="439">
                  <c:v>638045.818360007</c:v>
                </c:pt>
                <c:pt idx="440">
                  <c:v>638045.565701671</c:v>
                </c:pt>
                <c:pt idx="441">
                  <c:v>638045.615675497</c:v>
                </c:pt>
                <c:pt idx="442">
                  <c:v>638045.390611833</c:v>
                </c:pt>
                <c:pt idx="443">
                  <c:v>638045.42954966</c:v>
                </c:pt>
                <c:pt idx="444">
                  <c:v>638045.358238165</c:v>
                </c:pt>
                <c:pt idx="445">
                  <c:v>638045.264814852</c:v>
                </c:pt>
                <c:pt idx="446">
                  <c:v>638045.182106807</c:v>
                </c:pt>
                <c:pt idx="447">
                  <c:v>638045.514719082</c:v>
                </c:pt>
                <c:pt idx="448">
                  <c:v>638045.301250751</c:v>
                </c:pt>
                <c:pt idx="449">
                  <c:v>638045.457705616</c:v>
                </c:pt>
                <c:pt idx="450">
                  <c:v>638045.815791959</c:v>
                </c:pt>
                <c:pt idx="451">
                  <c:v>638045.57494124</c:v>
                </c:pt>
                <c:pt idx="452">
                  <c:v>638045.720600736</c:v>
                </c:pt>
                <c:pt idx="453">
                  <c:v>638045.552049698</c:v>
                </c:pt>
                <c:pt idx="454">
                  <c:v>638045.506726308</c:v>
                </c:pt>
                <c:pt idx="455">
                  <c:v>638045.562851446</c:v>
                </c:pt>
                <c:pt idx="456">
                  <c:v>638045.540563005</c:v>
                </c:pt>
                <c:pt idx="457">
                  <c:v>638045.648238642</c:v>
                </c:pt>
                <c:pt idx="458">
                  <c:v>638045.597783275</c:v>
                </c:pt>
                <c:pt idx="459">
                  <c:v>638045.722514568</c:v>
                </c:pt>
                <c:pt idx="460">
                  <c:v>638045.648454069</c:v>
                </c:pt>
                <c:pt idx="461">
                  <c:v>638045.649752805</c:v>
                </c:pt>
                <c:pt idx="462">
                  <c:v>638045.757956105</c:v>
                </c:pt>
                <c:pt idx="463">
                  <c:v>638045.836107775</c:v>
                </c:pt>
                <c:pt idx="464">
                  <c:v>638045.937772842</c:v>
                </c:pt>
                <c:pt idx="465">
                  <c:v>638045.954283667</c:v>
                </c:pt>
                <c:pt idx="466">
                  <c:v>638046.024009697</c:v>
                </c:pt>
                <c:pt idx="467">
                  <c:v>638045.913164776</c:v>
                </c:pt>
                <c:pt idx="468">
                  <c:v>638045.993438315</c:v>
                </c:pt>
                <c:pt idx="469">
                  <c:v>638045.936006975</c:v>
                </c:pt>
                <c:pt idx="470">
                  <c:v>638045.918913045</c:v>
                </c:pt>
                <c:pt idx="471">
                  <c:v>638045.924256262</c:v>
                </c:pt>
                <c:pt idx="472">
                  <c:v>638045.876467819</c:v>
                </c:pt>
                <c:pt idx="473">
                  <c:v>638045.845336644</c:v>
                </c:pt>
                <c:pt idx="474">
                  <c:v>638045.950719628</c:v>
                </c:pt>
                <c:pt idx="475">
                  <c:v>638045.834089788</c:v>
                </c:pt>
                <c:pt idx="476">
                  <c:v>638045.88717001</c:v>
                </c:pt>
                <c:pt idx="477">
                  <c:v>638045.92258957</c:v>
                </c:pt>
                <c:pt idx="478">
                  <c:v>638045.748884203</c:v>
                </c:pt>
                <c:pt idx="479">
                  <c:v>638045.88626452</c:v>
                </c:pt>
                <c:pt idx="480">
                  <c:v>638046.003244386</c:v>
                </c:pt>
                <c:pt idx="481">
                  <c:v>638045.91417498</c:v>
                </c:pt>
                <c:pt idx="482">
                  <c:v>638045.865707378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15.9734582514057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16.4629859024524</c:v>
                </c:pt>
                <c:pt idx="2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0.48952765104669</c:v>
                </c:pt>
                <c:pt idx="2">
                  <c:v>16.1645140425899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12.0305947880311</c:v>
                </c:pt>
                <c:pt idx="1">
                  <c:v>15.0318600096148</c:v>
                </c:pt>
                <c:pt idx="2">
                  <c:v>10.8800271268736</c:v>
                </c:pt>
                <c:pt idx="3">
                  <c:v>14.0486531847227</c:v>
                </c:pt>
                <c:pt idx="4">
                  <c:v>11.2880417913377</c:v>
                </c:pt>
                <c:pt idx="5">
                  <c:v>14.4541596200325</c:v>
                </c:pt>
                <c:pt idx="6">
                  <c:v>12.1898069620553</c:v>
                </c:pt>
                <c:pt idx="7">
                  <c:v>15.2924970142456</c:v>
                </c:pt>
                <c:pt idx="8">
                  <c:v>13.608405674057</c:v>
                </c:pt>
                <c:pt idx="9">
                  <c:v>16.4993852931606</c:v>
                </c:pt>
                <c:pt idx="10">
                  <c:v>15.8709411081632</c:v>
                </c:pt>
                <c:pt idx="11">
                  <c:v>18.1598344275222</c:v>
                </c:pt>
                <c:pt idx="12">
                  <c:v>19.8435873096575</c:v>
                </c:pt>
                <c:pt idx="13">
                  <c:v>20.3923513043598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20.7996982010701</c:v>
                </c:pt>
                <c:pt idx="1">
                  <c:v>19.7290095453523</c:v>
                </c:pt>
                <c:pt idx="2">
                  <c:v>20.7844440473633</c:v>
                </c:pt>
                <c:pt idx="3">
                  <c:v>19.5945738171139</c:v>
                </c:pt>
                <c:pt idx="4">
                  <c:v>20.5963958912708</c:v>
                </c:pt>
                <c:pt idx="5">
                  <c:v>19.3196819339905</c:v>
                </c:pt>
                <c:pt idx="6">
                  <c:v>20.2631993740482</c:v>
                </c:pt>
                <c:pt idx="7">
                  <c:v>18.9249077486378</c:v>
                </c:pt>
                <c:pt idx="8">
                  <c:v>19.7593554894315</c:v>
                </c:pt>
                <c:pt idx="9">
                  <c:v>18.3947451118737</c:v>
                </c:pt>
                <c:pt idx="10">
                  <c:v>19.0007453719599</c:v>
                </c:pt>
                <c:pt idx="11">
                  <c:v>17.6823247354576</c:v>
                </c:pt>
                <c:pt idx="12">
                  <c:v>17.8594883427444</c:v>
                </c:pt>
                <c:pt idx="13">
                  <c:v>16.7374559925058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17.508810586752</c:v>
                </c:pt>
                <c:pt idx="1">
                  <c:v>24.5590428538717</c:v>
                </c:pt>
                <c:pt idx="2">
                  <c:v>15.455991940374</c:v>
                </c:pt>
                <c:pt idx="3">
                  <c:v>23.198710557593</c:v>
                </c:pt>
                <c:pt idx="4">
                  <c:v>14.9242606010936</c:v>
                </c:pt>
                <c:pt idx="5">
                  <c:v>22.6351846596897</c:v>
                </c:pt>
                <c:pt idx="6">
                  <c:v>13.8320642274784</c:v>
                </c:pt>
                <c:pt idx="7">
                  <c:v>21.4338399256772</c:v>
                </c:pt>
                <c:pt idx="8">
                  <c:v>12.3909927456667</c:v>
                </c:pt>
                <c:pt idx="9">
                  <c:v>19.8692321764506</c:v>
                </c:pt>
                <c:pt idx="10">
                  <c:v>10.6170568088084</c:v>
                </c:pt>
                <c:pt idx="11">
                  <c:v>18.0256108737979</c:v>
                </c:pt>
                <c:pt idx="12">
                  <c:v>8.4719353337392</c:v>
                </c:pt>
                <c:pt idx="13">
                  <c:v>15.9734582514057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7.63491131779217</c:v>
                </c:pt>
                <c:pt idx="1">
                  <c:v>11.733515745731</c:v>
                </c:pt>
                <c:pt idx="2">
                  <c:v>6.08720504148848</c:v>
                </c:pt>
                <c:pt idx="3">
                  <c:v>9.91462258140503</c:v>
                </c:pt>
                <c:pt idx="4">
                  <c:v>5.51190846554839</c:v>
                </c:pt>
                <c:pt idx="5">
                  <c:v>9.17026998415442</c:v>
                </c:pt>
                <c:pt idx="6">
                  <c:v>5.10478218017687</c:v>
                </c:pt>
                <c:pt idx="7">
                  <c:v>8.63471864591411</c:v>
                </c:pt>
                <c:pt idx="8">
                  <c:v>4.76191670303536</c:v>
                </c:pt>
                <c:pt idx="9">
                  <c:v>8.17516691627763</c:v>
                </c:pt>
                <c:pt idx="10">
                  <c:v>4.46278129639859</c:v>
                </c:pt>
                <c:pt idx="11">
                  <c:v>7.74655136550368</c:v>
                </c:pt>
                <c:pt idx="12">
                  <c:v>4.19041524051745</c:v>
                </c:pt>
                <c:pt idx="13">
                  <c:v>7.27538696872368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55</c:v>
                </c:pt>
                <c:pt idx="1">
                  <c:v>Linea 56</c:v>
                </c:pt>
                <c:pt idx="2">
                  <c:v>Linea 57</c:v>
                </c:pt>
                <c:pt idx="3">
                  <c:v>Linea 58</c:v>
                </c:pt>
                <c:pt idx="4">
                  <c:v>Linea 59</c:v>
                </c:pt>
                <c:pt idx="5">
                  <c:v>Linea 60</c:v>
                </c:pt>
                <c:pt idx="6">
                  <c:v>Linea 61</c:v>
                </c:pt>
                <c:pt idx="7">
                  <c:v>Linea 62</c:v>
                </c:pt>
                <c:pt idx="8">
                  <c:v>Linea 63</c:v>
                </c:pt>
                <c:pt idx="9">
                  <c:v>Linea 64</c:v>
                </c:pt>
                <c:pt idx="10">
                  <c:v>Linea 65</c:v>
                </c:pt>
                <c:pt idx="11">
                  <c:v>Linea 66</c:v>
                </c:pt>
                <c:pt idx="12">
                  <c:v>Linea 67</c:v>
                </c:pt>
                <c:pt idx="13">
                  <c:v>Linea 68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0.640690502971617</c:v>
                </c:pt>
                <c:pt idx="1">
                  <c:v>0.552664193823421</c:v>
                </c:pt>
                <c:pt idx="2">
                  <c:v>0.544725289067528</c:v>
                </c:pt>
                <c:pt idx="3">
                  <c:v>0.475981190403305</c:v>
                </c:pt>
                <c:pt idx="4">
                  <c:v>0.446504614302615</c:v>
                </c:pt>
                <c:pt idx="5">
                  <c:v>0.412421179745446</c:v>
                </c:pt>
                <c:pt idx="6">
                  <c:v>0.391340115485397</c:v>
                </c:pt>
                <c:pt idx="7">
                  <c:v>0.377135755504248</c:v>
                </c:pt>
                <c:pt idx="8">
                  <c:v>0.36018592305076</c:v>
                </c:pt>
                <c:pt idx="9">
                  <c:v>0.358956931114722</c:v>
                </c:pt>
                <c:pt idx="10">
                  <c:v>0.352235218167422</c:v>
                </c:pt>
                <c:pt idx="11">
                  <c:v>0.357088192596247</c:v>
                </c:pt>
                <c:pt idx="12">
                  <c:v>0.395487871714126</c:v>
                </c:pt>
                <c:pt idx="13">
                  <c:v>0.392122306008415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CO!$B$2:$B$484</c:f>
              <c:numCache>
                <c:formatCode>General</c:formatCode>
                <c:ptCount val="483"/>
                <c:pt idx="0">
                  <c:v>4605257.9920884</c:v>
                </c:pt>
                <c:pt idx="1">
                  <c:v>13059281.3916863</c:v>
                </c:pt>
                <c:pt idx="2">
                  <c:v>12657487.2928454</c:v>
                </c:pt>
                <c:pt idx="3">
                  <c:v>12135948.7752076</c:v>
                </c:pt>
                <c:pt idx="4">
                  <c:v>11906504.9319678</c:v>
                </c:pt>
                <c:pt idx="5">
                  <c:v>11475194.7124593</c:v>
                </c:pt>
                <c:pt idx="6">
                  <c:v>11276051.1739046</c:v>
                </c:pt>
                <c:pt idx="7">
                  <c:v>10866799.8176416</c:v>
                </c:pt>
                <c:pt idx="8">
                  <c:v>10678433.009497</c:v>
                </c:pt>
                <c:pt idx="9">
                  <c:v>10278208.1195693</c:v>
                </c:pt>
                <c:pt idx="10">
                  <c:v>10094586.1149317</c:v>
                </c:pt>
                <c:pt idx="11">
                  <c:v>9699156.73404926</c:v>
                </c:pt>
                <c:pt idx="12">
                  <c:v>9518065.4904194</c:v>
                </c:pt>
                <c:pt idx="13">
                  <c:v>9126833.50322905</c:v>
                </c:pt>
                <c:pt idx="14">
                  <c:v>8948795.60940991</c:v>
                </c:pt>
                <c:pt idx="15">
                  <c:v>8565211.52482773</c:v>
                </c:pt>
                <c:pt idx="16">
                  <c:v>8017920.0562856</c:v>
                </c:pt>
                <c:pt idx="17">
                  <c:v>7925246.05124844</c:v>
                </c:pt>
                <c:pt idx="18">
                  <c:v>7928489.94068613</c:v>
                </c:pt>
                <c:pt idx="19">
                  <c:v>7801702.80911247</c:v>
                </c:pt>
                <c:pt idx="20">
                  <c:v>7800466.67303495</c:v>
                </c:pt>
                <c:pt idx="21">
                  <c:v>7679031.19347445</c:v>
                </c:pt>
                <c:pt idx="22">
                  <c:v>7675645.96240831</c:v>
                </c:pt>
                <c:pt idx="23">
                  <c:v>7532376.26214752</c:v>
                </c:pt>
                <c:pt idx="24">
                  <c:v>7377250.42479897</c:v>
                </c:pt>
                <c:pt idx="25">
                  <c:v>7334369.39799621</c:v>
                </c:pt>
                <c:pt idx="26">
                  <c:v>7328628.65812809</c:v>
                </c:pt>
                <c:pt idx="27">
                  <c:v>7154278.52704478</c:v>
                </c:pt>
                <c:pt idx="28">
                  <c:v>6977548.5766055</c:v>
                </c:pt>
                <c:pt idx="29">
                  <c:v>6916478.23483673</c:v>
                </c:pt>
                <c:pt idx="30">
                  <c:v>6856647.49111993</c:v>
                </c:pt>
                <c:pt idx="31">
                  <c:v>6652327.45563957</c:v>
                </c:pt>
                <c:pt idx="32">
                  <c:v>6580339.95121771</c:v>
                </c:pt>
                <c:pt idx="33">
                  <c:v>6535015.98341384</c:v>
                </c:pt>
                <c:pt idx="34">
                  <c:v>6550875.50105383</c:v>
                </c:pt>
                <c:pt idx="35">
                  <c:v>6485933.74275078</c:v>
                </c:pt>
                <c:pt idx="36">
                  <c:v>6487236.42934265</c:v>
                </c:pt>
                <c:pt idx="37">
                  <c:v>6429295.58297502</c:v>
                </c:pt>
                <c:pt idx="38">
                  <c:v>6396463.71828174</c:v>
                </c:pt>
                <c:pt idx="39">
                  <c:v>6400508.05919337</c:v>
                </c:pt>
                <c:pt idx="40">
                  <c:v>6288839.76356944</c:v>
                </c:pt>
                <c:pt idx="41">
                  <c:v>6246760.25244247</c:v>
                </c:pt>
                <c:pt idx="42">
                  <c:v>6245939.52175094</c:v>
                </c:pt>
                <c:pt idx="43">
                  <c:v>6158011.71317266</c:v>
                </c:pt>
                <c:pt idx="44">
                  <c:v>6076394.97321342</c:v>
                </c:pt>
                <c:pt idx="45">
                  <c:v>6028930.35163072</c:v>
                </c:pt>
                <c:pt idx="46">
                  <c:v>5942018.51755889</c:v>
                </c:pt>
                <c:pt idx="47">
                  <c:v>5908678.79845619</c:v>
                </c:pt>
                <c:pt idx="48">
                  <c:v>5872450.26014031</c:v>
                </c:pt>
                <c:pt idx="49">
                  <c:v>5844729.59974575</c:v>
                </c:pt>
                <c:pt idx="50">
                  <c:v>5842108.40650637</c:v>
                </c:pt>
                <c:pt idx="51">
                  <c:v>5807751.09246043</c:v>
                </c:pt>
                <c:pt idx="52">
                  <c:v>5803509.66804816</c:v>
                </c:pt>
                <c:pt idx="53">
                  <c:v>5801905.1165675</c:v>
                </c:pt>
                <c:pt idx="54">
                  <c:v>5767706.97148738</c:v>
                </c:pt>
                <c:pt idx="55">
                  <c:v>5757955.9641568</c:v>
                </c:pt>
                <c:pt idx="56">
                  <c:v>5759679.07688263</c:v>
                </c:pt>
                <c:pt idx="57">
                  <c:v>5707853.94436505</c:v>
                </c:pt>
                <c:pt idx="58">
                  <c:v>5662736.93058066</c:v>
                </c:pt>
                <c:pt idx="59">
                  <c:v>5624910.06755132</c:v>
                </c:pt>
                <c:pt idx="60">
                  <c:v>5604754.49392027</c:v>
                </c:pt>
                <c:pt idx="61">
                  <c:v>5562675.83108013</c:v>
                </c:pt>
                <c:pt idx="62">
                  <c:v>5557359.59038415</c:v>
                </c:pt>
                <c:pt idx="63">
                  <c:v>5559722.37042761</c:v>
                </c:pt>
                <c:pt idx="64">
                  <c:v>5528986.09157746</c:v>
                </c:pt>
                <c:pt idx="65">
                  <c:v>5510387.98437946</c:v>
                </c:pt>
                <c:pt idx="66">
                  <c:v>5503355.1907315</c:v>
                </c:pt>
                <c:pt idx="67">
                  <c:v>5503780.91459307</c:v>
                </c:pt>
                <c:pt idx="68">
                  <c:v>5483010.77005076</c:v>
                </c:pt>
                <c:pt idx="69">
                  <c:v>5474665.80392006</c:v>
                </c:pt>
                <c:pt idx="70">
                  <c:v>5473719.61168624</c:v>
                </c:pt>
                <c:pt idx="71">
                  <c:v>5453827.46885471</c:v>
                </c:pt>
                <c:pt idx="72">
                  <c:v>5428785.69084516</c:v>
                </c:pt>
                <c:pt idx="73">
                  <c:v>5406152.79852522</c:v>
                </c:pt>
                <c:pt idx="74">
                  <c:v>5388062.21082075</c:v>
                </c:pt>
                <c:pt idx="75">
                  <c:v>5378505.72455522</c:v>
                </c:pt>
                <c:pt idx="76">
                  <c:v>5378774.17244198</c:v>
                </c:pt>
                <c:pt idx="77">
                  <c:v>5357375.78596561</c:v>
                </c:pt>
                <c:pt idx="78">
                  <c:v>5349895.91053621</c:v>
                </c:pt>
                <c:pt idx="79">
                  <c:v>5349926.09971483</c:v>
                </c:pt>
                <c:pt idx="80">
                  <c:v>5332561.80254683</c:v>
                </c:pt>
                <c:pt idx="81">
                  <c:v>5321390.65681423</c:v>
                </c:pt>
                <c:pt idx="82">
                  <c:v>5317485.41861536</c:v>
                </c:pt>
                <c:pt idx="83">
                  <c:v>5318604.79636272</c:v>
                </c:pt>
                <c:pt idx="84">
                  <c:v>5305807.5513983</c:v>
                </c:pt>
                <c:pt idx="85">
                  <c:v>5301695.36536509</c:v>
                </c:pt>
                <c:pt idx="86">
                  <c:v>5301894.43640003</c:v>
                </c:pt>
                <c:pt idx="87">
                  <c:v>5290718.31292736</c:v>
                </c:pt>
                <c:pt idx="88">
                  <c:v>5278230.69055281</c:v>
                </c:pt>
                <c:pt idx="89">
                  <c:v>5267195.82890799</c:v>
                </c:pt>
                <c:pt idx="90">
                  <c:v>5258973.36340235</c:v>
                </c:pt>
                <c:pt idx="91">
                  <c:v>5253699.64724395</c:v>
                </c:pt>
                <c:pt idx="92">
                  <c:v>5244164.49645132</c:v>
                </c:pt>
                <c:pt idx="93">
                  <c:v>5241491.29067668</c:v>
                </c:pt>
                <c:pt idx="94">
                  <c:v>5241710.52246567</c:v>
                </c:pt>
                <c:pt idx="95">
                  <c:v>5232538.75773726</c:v>
                </c:pt>
                <c:pt idx="96">
                  <c:v>5226607.6793988</c:v>
                </c:pt>
                <c:pt idx="97">
                  <c:v>5224546.86116206</c:v>
                </c:pt>
                <c:pt idx="98">
                  <c:v>5224529.62703347</c:v>
                </c:pt>
                <c:pt idx="99">
                  <c:v>5218641.48871461</c:v>
                </c:pt>
                <c:pt idx="100">
                  <c:v>5216494.63812349</c:v>
                </c:pt>
                <c:pt idx="101">
                  <c:v>5216917.63439086</c:v>
                </c:pt>
                <c:pt idx="102">
                  <c:v>5211615.18073803</c:v>
                </c:pt>
                <c:pt idx="103">
                  <c:v>5205820.14699856</c:v>
                </c:pt>
                <c:pt idx="104">
                  <c:v>5200768.45930441</c:v>
                </c:pt>
                <c:pt idx="105">
                  <c:v>5196956.9579916</c:v>
                </c:pt>
                <c:pt idx="106">
                  <c:v>5194176.87513522</c:v>
                </c:pt>
                <c:pt idx="107">
                  <c:v>5190061.19994176</c:v>
                </c:pt>
                <c:pt idx="108">
                  <c:v>5189020.128606</c:v>
                </c:pt>
                <c:pt idx="109">
                  <c:v>5188928.50811225</c:v>
                </c:pt>
                <c:pt idx="110">
                  <c:v>5184941.27998953</c:v>
                </c:pt>
                <c:pt idx="111">
                  <c:v>5182640.57690315</c:v>
                </c:pt>
                <c:pt idx="112">
                  <c:v>5181500.02574302</c:v>
                </c:pt>
                <c:pt idx="113">
                  <c:v>5181663.38525356</c:v>
                </c:pt>
                <c:pt idx="114">
                  <c:v>5178885.91946725</c:v>
                </c:pt>
                <c:pt idx="115">
                  <c:v>5178039.10800919</c:v>
                </c:pt>
                <c:pt idx="116">
                  <c:v>5177980.52093636</c:v>
                </c:pt>
                <c:pt idx="117">
                  <c:v>5175803.46998607</c:v>
                </c:pt>
                <c:pt idx="118">
                  <c:v>5173526.4014863</c:v>
                </c:pt>
                <c:pt idx="119">
                  <c:v>5171456.89890665</c:v>
                </c:pt>
                <c:pt idx="120">
                  <c:v>5170080.26084862</c:v>
                </c:pt>
                <c:pt idx="121">
                  <c:v>5169672.57580568</c:v>
                </c:pt>
                <c:pt idx="122">
                  <c:v>5169900.83063892</c:v>
                </c:pt>
                <c:pt idx="123">
                  <c:v>5168103.92001782</c:v>
                </c:pt>
                <c:pt idx="124">
                  <c:v>5167410.94663737</c:v>
                </c:pt>
                <c:pt idx="125">
                  <c:v>5167569.22457375</c:v>
                </c:pt>
                <c:pt idx="126">
                  <c:v>5165991.80348707</c:v>
                </c:pt>
                <c:pt idx="127">
                  <c:v>5165709.33239756</c:v>
                </c:pt>
                <c:pt idx="128">
                  <c:v>5165806.10866246</c:v>
                </c:pt>
                <c:pt idx="129">
                  <c:v>5165346.62273051</c:v>
                </c:pt>
                <c:pt idx="130">
                  <c:v>5165450.52750868</c:v>
                </c:pt>
                <c:pt idx="131">
                  <c:v>5164587.63245377</c:v>
                </c:pt>
                <c:pt idx="132">
                  <c:v>5164067.4565625</c:v>
                </c:pt>
                <c:pt idx="133">
                  <c:v>5163360.06669589</c:v>
                </c:pt>
                <c:pt idx="134">
                  <c:v>5162834.43247013</c:v>
                </c:pt>
                <c:pt idx="135">
                  <c:v>5162486.10900473</c:v>
                </c:pt>
                <c:pt idx="136">
                  <c:v>5162157.21587657</c:v>
                </c:pt>
                <c:pt idx="137">
                  <c:v>5162122.5602653</c:v>
                </c:pt>
                <c:pt idx="138">
                  <c:v>5161775.59821044</c:v>
                </c:pt>
                <c:pt idx="139">
                  <c:v>5161724.56789094</c:v>
                </c:pt>
                <c:pt idx="140">
                  <c:v>5161810.55958892</c:v>
                </c:pt>
                <c:pt idx="141">
                  <c:v>5161631.33642342</c:v>
                </c:pt>
                <c:pt idx="142">
                  <c:v>5161635.19639805</c:v>
                </c:pt>
                <c:pt idx="143">
                  <c:v>5161736.66581768</c:v>
                </c:pt>
                <c:pt idx="144">
                  <c:v>5161587.37565444</c:v>
                </c:pt>
                <c:pt idx="145">
                  <c:v>5161586.84754134</c:v>
                </c:pt>
                <c:pt idx="146">
                  <c:v>5161509.74437279</c:v>
                </c:pt>
                <c:pt idx="147">
                  <c:v>5161367.19116541</c:v>
                </c:pt>
                <c:pt idx="148">
                  <c:v>5161406.44472011</c:v>
                </c:pt>
                <c:pt idx="149">
                  <c:v>5161414.91761305</c:v>
                </c:pt>
                <c:pt idx="150">
                  <c:v>5161424.01798545</c:v>
                </c:pt>
                <c:pt idx="151">
                  <c:v>5161283.2592517</c:v>
                </c:pt>
                <c:pt idx="152">
                  <c:v>5161639.43886339</c:v>
                </c:pt>
                <c:pt idx="153">
                  <c:v>5161425.39931371</c:v>
                </c:pt>
                <c:pt idx="154">
                  <c:v>5161428.69541138</c:v>
                </c:pt>
                <c:pt idx="155">
                  <c:v>5161364.25198829</c:v>
                </c:pt>
                <c:pt idx="156">
                  <c:v>5161303.44848417</c:v>
                </c:pt>
                <c:pt idx="157">
                  <c:v>5161347.02180925</c:v>
                </c:pt>
                <c:pt idx="158">
                  <c:v>5161572.87074922</c:v>
                </c:pt>
                <c:pt idx="159">
                  <c:v>5161334.87082518</c:v>
                </c:pt>
                <c:pt idx="160">
                  <c:v>5161274.60998186</c:v>
                </c:pt>
                <c:pt idx="161">
                  <c:v>5161309.19786662</c:v>
                </c:pt>
                <c:pt idx="162">
                  <c:v>5161245.8153626</c:v>
                </c:pt>
                <c:pt idx="163">
                  <c:v>5161241.71044435</c:v>
                </c:pt>
                <c:pt idx="164">
                  <c:v>5161306.63234166</c:v>
                </c:pt>
                <c:pt idx="165">
                  <c:v>5161243.63883394</c:v>
                </c:pt>
                <c:pt idx="166">
                  <c:v>5161255.29206614</c:v>
                </c:pt>
                <c:pt idx="167">
                  <c:v>5161243.12808535</c:v>
                </c:pt>
                <c:pt idx="168">
                  <c:v>5161261.14190519</c:v>
                </c:pt>
                <c:pt idx="169">
                  <c:v>5161273.88360928</c:v>
                </c:pt>
                <c:pt idx="170">
                  <c:v>5161213.32073266</c:v>
                </c:pt>
                <c:pt idx="171">
                  <c:v>5161203.69968734</c:v>
                </c:pt>
                <c:pt idx="172">
                  <c:v>5161208.65113052</c:v>
                </c:pt>
                <c:pt idx="173">
                  <c:v>5161221.7580672</c:v>
                </c:pt>
                <c:pt idx="174">
                  <c:v>5161272.18142841</c:v>
                </c:pt>
                <c:pt idx="175">
                  <c:v>5161178.63723116</c:v>
                </c:pt>
                <c:pt idx="176">
                  <c:v>5161169.76129375</c:v>
                </c:pt>
                <c:pt idx="177">
                  <c:v>5161123.8836836</c:v>
                </c:pt>
                <c:pt idx="178">
                  <c:v>5161101.79807873</c:v>
                </c:pt>
                <c:pt idx="179">
                  <c:v>5161088.38408599</c:v>
                </c:pt>
                <c:pt idx="180">
                  <c:v>5161137.49820071</c:v>
                </c:pt>
                <c:pt idx="181">
                  <c:v>5161094.31866078</c:v>
                </c:pt>
                <c:pt idx="182">
                  <c:v>5161161.44438795</c:v>
                </c:pt>
                <c:pt idx="183">
                  <c:v>5161097.09113726</c:v>
                </c:pt>
                <c:pt idx="184">
                  <c:v>5161118.36117236</c:v>
                </c:pt>
                <c:pt idx="185">
                  <c:v>5161077.33854492</c:v>
                </c:pt>
                <c:pt idx="186">
                  <c:v>5161128.67173539</c:v>
                </c:pt>
                <c:pt idx="187">
                  <c:v>5161110.81875391</c:v>
                </c:pt>
                <c:pt idx="188">
                  <c:v>5161136.30592458</c:v>
                </c:pt>
                <c:pt idx="189">
                  <c:v>5161100.35643603</c:v>
                </c:pt>
                <c:pt idx="190">
                  <c:v>5161135.06344902</c:v>
                </c:pt>
                <c:pt idx="191">
                  <c:v>5161069.3115145</c:v>
                </c:pt>
                <c:pt idx="192">
                  <c:v>5161116.8554976</c:v>
                </c:pt>
                <c:pt idx="193">
                  <c:v>5161064.72471843</c:v>
                </c:pt>
                <c:pt idx="194">
                  <c:v>5161143.82657481</c:v>
                </c:pt>
                <c:pt idx="195">
                  <c:v>5161071.86901066</c:v>
                </c:pt>
                <c:pt idx="196">
                  <c:v>5161068.68003048</c:v>
                </c:pt>
                <c:pt idx="197">
                  <c:v>5161055.57716654</c:v>
                </c:pt>
                <c:pt idx="198">
                  <c:v>5161057.82914685</c:v>
                </c:pt>
                <c:pt idx="199">
                  <c:v>5161069.19732358</c:v>
                </c:pt>
                <c:pt idx="200">
                  <c:v>5161060.03840874</c:v>
                </c:pt>
                <c:pt idx="201">
                  <c:v>5161058.0800096</c:v>
                </c:pt>
                <c:pt idx="202">
                  <c:v>5161053.24584789</c:v>
                </c:pt>
                <c:pt idx="203">
                  <c:v>5161070.01063553</c:v>
                </c:pt>
                <c:pt idx="204">
                  <c:v>5161062.74445189</c:v>
                </c:pt>
                <c:pt idx="205">
                  <c:v>5161067.92411749</c:v>
                </c:pt>
                <c:pt idx="206">
                  <c:v>5161052.69971563</c:v>
                </c:pt>
                <c:pt idx="207">
                  <c:v>5161058.14997707</c:v>
                </c:pt>
                <c:pt idx="208">
                  <c:v>5161050.38023734</c:v>
                </c:pt>
                <c:pt idx="209">
                  <c:v>5161060.98013433</c:v>
                </c:pt>
                <c:pt idx="210">
                  <c:v>5161050.55812622</c:v>
                </c:pt>
                <c:pt idx="211">
                  <c:v>5161058.40667789</c:v>
                </c:pt>
                <c:pt idx="212">
                  <c:v>5161050.14855414</c:v>
                </c:pt>
                <c:pt idx="213">
                  <c:v>5161051.69778522</c:v>
                </c:pt>
                <c:pt idx="214">
                  <c:v>5161054.09396569</c:v>
                </c:pt>
                <c:pt idx="215">
                  <c:v>5161047.50059216</c:v>
                </c:pt>
                <c:pt idx="216">
                  <c:v>5161049.84090952</c:v>
                </c:pt>
                <c:pt idx="217">
                  <c:v>5161047.24220133</c:v>
                </c:pt>
                <c:pt idx="218">
                  <c:v>5161049.48852974</c:v>
                </c:pt>
                <c:pt idx="219">
                  <c:v>5161046.78803913</c:v>
                </c:pt>
                <c:pt idx="220">
                  <c:v>5161044.76724609</c:v>
                </c:pt>
                <c:pt idx="221">
                  <c:v>5161046.30426176</c:v>
                </c:pt>
                <c:pt idx="222">
                  <c:v>5161044.41218917</c:v>
                </c:pt>
                <c:pt idx="223">
                  <c:v>5161046.23094341</c:v>
                </c:pt>
                <c:pt idx="224">
                  <c:v>5161046.23391748</c:v>
                </c:pt>
                <c:pt idx="225">
                  <c:v>5161047.13350232</c:v>
                </c:pt>
                <c:pt idx="226">
                  <c:v>5161044.89130692</c:v>
                </c:pt>
                <c:pt idx="227">
                  <c:v>5161047.10063814</c:v>
                </c:pt>
                <c:pt idx="228">
                  <c:v>5161043.32425914</c:v>
                </c:pt>
                <c:pt idx="229">
                  <c:v>5161044.05391255</c:v>
                </c:pt>
                <c:pt idx="230">
                  <c:v>5161045.15469014</c:v>
                </c:pt>
                <c:pt idx="231">
                  <c:v>5161042.17402337</c:v>
                </c:pt>
                <c:pt idx="232">
                  <c:v>5161042.73500956</c:v>
                </c:pt>
                <c:pt idx="233">
                  <c:v>5161042.60675378</c:v>
                </c:pt>
                <c:pt idx="234">
                  <c:v>5161045.58903791</c:v>
                </c:pt>
                <c:pt idx="235">
                  <c:v>5161042.95232008</c:v>
                </c:pt>
                <c:pt idx="236">
                  <c:v>5161042.0841069</c:v>
                </c:pt>
                <c:pt idx="237">
                  <c:v>5161042.29776297</c:v>
                </c:pt>
                <c:pt idx="238">
                  <c:v>5161041.60309753</c:v>
                </c:pt>
                <c:pt idx="239">
                  <c:v>5161042.18343644</c:v>
                </c:pt>
                <c:pt idx="240">
                  <c:v>5161042.53793425</c:v>
                </c:pt>
                <c:pt idx="241">
                  <c:v>5161043.96115822</c:v>
                </c:pt>
                <c:pt idx="242">
                  <c:v>5161041.84659416</c:v>
                </c:pt>
                <c:pt idx="243">
                  <c:v>5161040.96306341</c:v>
                </c:pt>
                <c:pt idx="244">
                  <c:v>5161040.77480569</c:v>
                </c:pt>
                <c:pt idx="245">
                  <c:v>5161040.04956837</c:v>
                </c:pt>
                <c:pt idx="246">
                  <c:v>5161040.76332276</c:v>
                </c:pt>
                <c:pt idx="247">
                  <c:v>5161039.37826767</c:v>
                </c:pt>
                <c:pt idx="248">
                  <c:v>5161039.53769198</c:v>
                </c:pt>
                <c:pt idx="249">
                  <c:v>5161039.38359552</c:v>
                </c:pt>
                <c:pt idx="250">
                  <c:v>5161039.9325061</c:v>
                </c:pt>
                <c:pt idx="251">
                  <c:v>5161039.35728388</c:v>
                </c:pt>
                <c:pt idx="252">
                  <c:v>5161039.67071812</c:v>
                </c:pt>
                <c:pt idx="253">
                  <c:v>5161039.28061583</c:v>
                </c:pt>
                <c:pt idx="254">
                  <c:v>5161040.09966916</c:v>
                </c:pt>
                <c:pt idx="255">
                  <c:v>5161039.45100626</c:v>
                </c:pt>
                <c:pt idx="256">
                  <c:v>5161040.12913836</c:v>
                </c:pt>
                <c:pt idx="257">
                  <c:v>5161039.24136315</c:v>
                </c:pt>
                <c:pt idx="258">
                  <c:v>5161039.26201612</c:v>
                </c:pt>
                <c:pt idx="259">
                  <c:v>5161039.25048848</c:v>
                </c:pt>
                <c:pt idx="260">
                  <c:v>5161039.37051233</c:v>
                </c:pt>
                <c:pt idx="261">
                  <c:v>5161039.19351756</c:v>
                </c:pt>
                <c:pt idx="262">
                  <c:v>5161039.26746108</c:v>
                </c:pt>
                <c:pt idx="263">
                  <c:v>5161039.25402719</c:v>
                </c:pt>
                <c:pt idx="264">
                  <c:v>5161039.34814694</c:v>
                </c:pt>
                <c:pt idx="265">
                  <c:v>5161039.13599151</c:v>
                </c:pt>
                <c:pt idx="266">
                  <c:v>5161039.28404018</c:v>
                </c:pt>
                <c:pt idx="267">
                  <c:v>5161039.04972262</c:v>
                </c:pt>
                <c:pt idx="268">
                  <c:v>5161039.09922667</c:v>
                </c:pt>
                <c:pt idx="269">
                  <c:v>5161039.37404373</c:v>
                </c:pt>
                <c:pt idx="270">
                  <c:v>5161039.14381117</c:v>
                </c:pt>
                <c:pt idx="271">
                  <c:v>5161038.94181722</c:v>
                </c:pt>
                <c:pt idx="272">
                  <c:v>5161039.05936245</c:v>
                </c:pt>
                <c:pt idx="273">
                  <c:v>5161039.20413348</c:v>
                </c:pt>
                <c:pt idx="274">
                  <c:v>5161039.16471213</c:v>
                </c:pt>
                <c:pt idx="275">
                  <c:v>5161038.90352058</c:v>
                </c:pt>
                <c:pt idx="276">
                  <c:v>5161038.96988435</c:v>
                </c:pt>
                <c:pt idx="277">
                  <c:v>5161038.85989056</c:v>
                </c:pt>
                <c:pt idx="278">
                  <c:v>5161038.94423034</c:v>
                </c:pt>
                <c:pt idx="279">
                  <c:v>5161038.8612456</c:v>
                </c:pt>
                <c:pt idx="280">
                  <c:v>5161038.94797836</c:v>
                </c:pt>
                <c:pt idx="281">
                  <c:v>5161038.87575915</c:v>
                </c:pt>
                <c:pt idx="282">
                  <c:v>5161038.80961961</c:v>
                </c:pt>
                <c:pt idx="283">
                  <c:v>5161039.03130481</c:v>
                </c:pt>
                <c:pt idx="284">
                  <c:v>5161038.87737613</c:v>
                </c:pt>
                <c:pt idx="285">
                  <c:v>5161038.95464107</c:v>
                </c:pt>
                <c:pt idx="286">
                  <c:v>5161038.93536223</c:v>
                </c:pt>
                <c:pt idx="287">
                  <c:v>5161038.86584318</c:v>
                </c:pt>
                <c:pt idx="288">
                  <c:v>5161038.83741675</c:v>
                </c:pt>
                <c:pt idx="289">
                  <c:v>5161038.87546034</c:v>
                </c:pt>
                <c:pt idx="290">
                  <c:v>5161038.8116696</c:v>
                </c:pt>
                <c:pt idx="291">
                  <c:v>5161038.79844927</c:v>
                </c:pt>
                <c:pt idx="292">
                  <c:v>5161038.76313619</c:v>
                </c:pt>
                <c:pt idx="293">
                  <c:v>5161038.80801071</c:v>
                </c:pt>
                <c:pt idx="294">
                  <c:v>5161038.76377313</c:v>
                </c:pt>
                <c:pt idx="295">
                  <c:v>5161038.82256927</c:v>
                </c:pt>
                <c:pt idx="296">
                  <c:v>5161038.74029152</c:v>
                </c:pt>
                <c:pt idx="297">
                  <c:v>5161038.69425482</c:v>
                </c:pt>
                <c:pt idx="298">
                  <c:v>5161038.69968863</c:v>
                </c:pt>
                <c:pt idx="299">
                  <c:v>5161038.71371004</c:v>
                </c:pt>
                <c:pt idx="300">
                  <c:v>5161038.6803736</c:v>
                </c:pt>
                <c:pt idx="301">
                  <c:v>5161038.70741788</c:v>
                </c:pt>
                <c:pt idx="302">
                  <c:v>5161038.67934754</c:v>
                </c:pt>
                <c:pt idx="303">
                  <c:v>5161038.74213167</c:v>
                </c:pt>
                <c:pt idx="304">
                  <c:v>5161038.6432234</c:v>
                </c:pt>
                <c:pt idx="305">
                  <c:v>5161038.66342806</c:v>
                </c:pt>
                <c:pt idx="306">
                  <c:v>5161038.66677083</c:v>
                </c:pt>
                <c:pt idx="307">
                  <c:v>5161038.62325559</c:v>
                </c:pt>
                <c:pt idx="308">
                  <c:v>5161038.66151011</c:v>
                </c:pt>
                <c:pt idx="309">
                  <c:v>5161038.65991411</c:v>
                </c:pt>
                <c:pt idx="310">
                  <c:v>5161038.64435599</c:v>
                </c:pt>
                <c:pt idx="311">
                  <c:v>5161038.6642371</c:v>
                </c:pt>
                <c:pt idx="312">
                  <c:v>5161038.61840596</c:v>
                </c:pt>
                <c:pt idx="313">
                  <c:v>5161038.59375669</c:v>
                </c:pt>
                <c:pt idx="314">
                  <c:v>5161038.60890476</c:v>
                </c:pt>
                <c:pt idx="315">
                  <c:v>5161038.61461813</c:v>
                </c:pt>
                <c:pt idx="316">
                  <c:v>5161038.61023027</c:v>
                </c:pt>
                <c:pt idx="317">
                  <c:v>5161038.62649145</c:v>
                </c:pt>
                <c:pt idx="318">
                  <c:v>5161038.61290337</c:v>
                </c:pt>
                <c:pt idx="319">
                  <c:v>5161038.65049709</c:v>
                </c:pt>
                <c:pt idx="320">
                  <c:v>5161038.6066172</c:v>
                </c:pt>
                <c:pt idx="321">
                  <c:v>5161038.66978126</c:v>
                </c:pt>
                <c:pt idx="322">
                  <c:v>5161038.60240812</c:v>
                </c:pt>
                <c:pt idx="323">
                  <c:v>5161038.59828862</c:v>
                </c:pt>
                <c:pt idx="324">
                  <c:v>5161038.58552834</c:v>
                </c:pt>
                <c:pt idx="325">
                  <c:v>5161038.59142598</c:v>
                </c:pt>
                <c:pt idx="326">
                  <c:v>5161038.60088556</c:v>
                </c:pt>
                <c:pt idx="327">
                  <c:v>5161038.58600404</c:v>
                </c:pt>
                <c:pt idx="328">
                  <c:v>5161038.60025028</c:v>
                </c:pt>
                <c:pt idx="329">
                  <c:v>5161038.59330402</c:v>
                </c:pt>
                <c:pt idx="330">
                  <c:v>5161038.5889846</c:v>
                </c:pt>
                <c:pt idx="331">
                  <c:v>5161038.59102418</c:v>
                </c:pt>
                <c:pt idx="332">
                  <c:v>5161038.57593027</c:v>
                </c:pt>
                <c:pt idx="333">
                  <c:v>5161038.58416376</c:v>
                </c:pt>
                <c:pt idx="334">
                  <c:v>5161038.59257652</c:v>
                </c:pt>
                <c:pt idx="335">
                  <c:v>5161038.57632492</c:v>
                </c:pt>
                <c:pt idx="336">
                  <c:v>5161038.57686403</c:v>
                </c:pt>
                <c:pt idx="337">
                  <c:v>5161038.57602167</c:v>
                </c:pt>
                <c:pt idx="338">
                  <c:v>5161038.57566595</c:v>
                </c:pt>
                <c:pt idx="339">
                  <c:v>5161038.57354649</c:v>
                </c:pt>
                <c:pt idx="340">
                  <c:v>5161038.57540802</c:v>
                </c:pt>
                <c:pt idx="341">
                  <c:v>5161038.57302428</c:v>
                </c:pt>
                <c:pt idx="342">
                  <c:v>5161038.57565479</c:v>
                </c:pt>
                <c:pt idx="343">
                  <c:v>5161038.57091877</c:v>
                </c:pt>
                <c:pt idx="344">
                  <c:v>5161038.5708893</c:v>
                </c:pt>
                <c:pt idx="345">
                  <c:v>5161038.57747053</c:v>
                </c:pt>
                <c:pt idx="346">
                  <c:v>5161038.5717464</c:v>
                </c:pt>
                <c:pt idx="347">
                  <c:v>5161038.57206586</c:v>
                </c:pt>
                <c:pt idx="348">
                  <c:v>5161038.5703257</c:v>
                </c:pt>
                <c:pt idx="349">
                  <c:v>5161038.56952126</c:v>
                </c:pt>
                <c:pt idx="350">
                  <c:v>5161038.5719386</c:v>
                </c:pt>
                <c:pt idx="351">
                  <c:v>5161038.57024884</c:v>
                </c:pt>
                <c:pt idx="352">
                  <c:v>5161038.57236979</c:v>
                </c:pt>
                <c:pt idx="353">
                  <c:v>5161038.57175669</c:v>
                </c:pt>
                <c:pt idx="354">
                  <c:v>5161038.569662</c:v>
                </c:pt>
                <c:pt idx="355">
                  <c:v>5161038.57240355</c:v>
                </c:pt>
                <c:pt idx="356">
                  <c:v>5161038.57143409</c:v>
                </c:pt>
                <c:pt idx="357">
                  <c:v>5161038.57039526</c:v>
                </c:pt>
                <c:pt idx="358">
                  <c:v>5161038.56911546</c:v>
                </c:pt>
                <c:pt idx="359">
                  <c:v>5161038.57001176</c:v>
                </c:pt>
                <c:pt idx="360">
                  <c:v>5161038.56884872</c:v>
                </c:pt>
                <c:pt idx="361">
                  <c:v>5161038.56927247</c:v>
                </c:pt>
                <c:pt idx="362">
                  <c:v>5161038.5680206</c:v>
                </c:pt>
                <c:pt idx="363">
                  <c:v>5161038.56801927</c:v>
                </c:pt>
                <c:pt idx="364">
                  <c:v>5161038.56737688</c:v>
                </c:pt>
                <c:pt idx="365">
                  <c:v>5161038.56743746</c:v>
                </c:pt>
                <c:pt idx="366">
                  <c:v>5161038.56669838</c:v>
                </c:pt>
                <c:pt idx="367">
                  <c:v>5161038.56654617</c:v>
                </c:pt>
                <c:pt idx="368">
                  <c:v>5161038.56619525</c:v>
                </c:pt>
                <c:pt idx="369">
                  <c:v>5161038.56700378</c:v>
                </c:pt>
                <c:pt idx="370">
                  <c:v>5161038.56655858</c:v>
                </c:pt>
                <c:pt idx="371">
                  <c:v>5161038.56762644</c:v>
                </c:pt>
                <c:pt idx="372">
                  <c:v>5161038.56660745</c:v>
                </c:pt>
                <c:pt idx="373">
                  <c:v>5161038.5666136</c:v>
                </c:pt>
                <c:pt idx="374">
                  <c:v>5161038.56635399</c:v>
                </c:pt>
                <c:pt idx="375">
                  <c:v>5161038.56582234</c:v>
                </c:pt>
                <c:pt idx="376">
                  <c:v>5161038.5659932</c:v>
                </c:pt>
                <c:pt idx="377">
                  <c:v>5161038.56602677</c:v>
                </c:pt>
                <c:pt idx="378">
                  <c:v>5161038.56597436</c:v>
                </c:pt>
                <c:pt idx="379">
                  <c:v>5161038.56585708</c:v>
                </c:pt>
                <c:pt idx="380">
                  <c:v>5161038.56593167</c:v>
                </c:pt>
                <c:pt idx="381">
                  <c:v>5161038.56746307</c:v>
                </c:pt>
                <c:pt idx="382">
                  <c:v>5161038.5657768</c:v>
                </c:pt>
                <c:pt idx="383">
                  <c:v>5161038.56599088</c:v>
                </c:pt>
                <c:pt idx="384">
                  <c:v>5161038.56572101</c:v>
                </c:pt>
                <c:pt idx="385">
                  <c:v>5161038.56577691</c:v>
                </c:pt>
                <c:pt idx="386">
                  <c:v>5161038.56571978</c:v>
                </c:pt>
                <c:pt idx="387">
                  <c:v>5161038.56580553</c:v>
                </c:pt>
                <c:pt idx="388">
                  <c:v>5161038.56601572</c:v>
                </c:pt>
                <c:pt idx="389">
                  <c:v>5161038.56566049</c:v>
                </c:pt>
                <c:pt idx="390">
                  <c:v>5161038.56581813</c:v>
                </c:pt>
                <c:pt idx="391">
                  <c:v>5161038.56580323</c:v>
                </c:pt>
                <c:pt idx="392">
                  <c:v>5161038.56553587</c:v>
                </c:pt>
                <c:pt idx="393">
                  <c:v>5161038.56573298</c:v>
                </c:pt>
                <c:pt idx="394">
                  <c:v>5161038.56551199</c:v>
                </c:pt>
                <c:pt idx="395">
                  <c:v>5161038.56551921</c:v>
                </c:pt>
                <c:pt idx="396">
                  <c:v>5161038.56546736</c:v>
                </c:pt>
                <c:pt idx="397">
                  <c:v>5161038.56557016</c:v>
                </c:pt>
                <c:pt idx="398">
                  <c:v>5161038.56554185</c:v>
                </c:pt>
                <c:pt idx="399">
                  <c:v>5161038.5655726</c:v>
                </c:pt>
                <c:pt idx="400">
                  <c:v>5161038.56548047</c:v>
                </c:pt>
                <c:pt idx="401">
                  <c:v>5161038.56557684</c:v>
                </c:pt>
                <c:pt idx="402">
                  <c:v>5161038.56557172</c:v>
                </c:pt>
                <c:pt idx="403">
                  <c:v>5161038.56561103</c:v>
                </c:pt>
                <c:pt idx="404">
                  <c:v>5161038.56553744</c:v>
                </c:pt>
                <c:pt idx="405">
                  <c:v>5161038.56553284</c:v>
                </c:pt>
                <c:pt idx="406">
                  <c:v>5161038.56567074</c:v>
                </c:pt>
                <c:pt idx="407">
                  <c:v>5161038.56548436</c:v>
                </c:pt>
                <c:pt idx="408">
                  <c:v>5161038.56552596</c:v>
                </c:pt>
                <c:pt idx="409">
                  <c:v>5161038.5654052</c:v>
                </c:pt>
                <c:pt idx="410">
                  <c:v>5161038.56542869</c:v>
                </c:pt>
                <c:pt idx="411">
                  <c:v>5161038.56542053</c:v>
                </c:pt>
                <c:pt idx="412">
                  <c:v>5161038.56542356</c:v>
                </c:pt>
                <c:pt idx="413">
                  <c:v>5161038.56535348</c:v>
                </c:pt>
                <c:pt idx="414">
                  <c:v>5161038.5654016</c:v>
                </c:pt>
                <c:pt idx="415">
                  <c:v>5161038.5652679</c:v>
                </c:pt>
                <c:pt idx="416">
                  <c:v>5161038.56523697</c:v>
                </c:pt>
                <c:pt idx="417">
                  <c:v>5161038.56523885</c:v>
                </c:pt>
                <c:pt idx="418">
                  <c:v>5161038.56524436</c:v>
                </c:pt>
                <c:pt idx="419">
                  <c:v>5161038.56526086</c:v>
                </c:pt>
                <c:pt idx="420">
                  <c:v>5161038.56525125</c:v>
                </c:pt>
                <c:pt idx="421">
                  <c:v>5161038.5652549</c:v>
                </c:pt>
                <c:pt idx="422">
                  <c:v>5161038.56528195</c:v>
                </c:pt>
                <c:pt idx="423">
                  <c:v>5161038.56524346</c:v>
                </c:pt>
                <c:pt idx="424">
                  <c:v>5161038.5652096</c:v>
                </c:pt>
                <c:pt idx="425">
                  <c:v>5161038.56518629</c:v>
                </c:pt>
                <c:pt idx="426">
                  <c:v>5161038.5651875</c:v>
                </c:pt>
                <c:pt idx="427">
                  <c:v>5161038.5651945</c:v>
                </c:pt>
                <c:pt idx="428">
                  <c:v>5161038.56518967</c:v>
                </c:pt>
                <c:pt idx="429">
                  <c:v>5161038.56519932</c:v>
                </c:pt>
                <c:pt idx="430">
                  <c:v>5161038.56519614</c:v>
                </c:pt>
                <c:pt idx="431">
                  <c:v>5161038.56518433</c:v>
                </c:pt>
                <c:pt idx="432">
                  <c:v>5161038.56518541</c:v>
                </c:pt>
                <c:pt idx="433">
                  <c:v>5161038.56515967</c:v>
                </c:pt>
                <c:pt idx="434">
                  <c:v>5161038.5651687</c:v>
                </c:pt>
                <c:pt idx="435">
                  <c:v>5161038.56518241</c:v>
                </c:pt>
                <c:pt idx="436">
                  <c:v>5161038.56515073</c:v>
                </c:pt>
                <c:pt idx="437">
                  <c:v>5161038.56515463</c:v>
                </c:pt>
                <c:pt idx="438">
                  <c:v>5161038.56515503</c:v>
                </c:pt>
                <c:pt idx="439">
                  <c:v>5161038.5651509</c:v>
                </c:pt>
                <c:pt idx="440">
                  <c:v>5161038.56514313</c:v>
                </c:pt>
                <c:pt idx="441">
                  <c:v>5161038.56514424</c:v>
                </c:pt>
                <c:pt idx="442">
                  <c:v>5161038.56513242</c:v>
                </c:pt>
                <c:pt idx="443">
                  <c:v>5161038.56513342</c:v>
                </c:pt>
                <c:pt idx="444">
                  <c:v>5161038.5651359</c:v>
                </c:pt>
                <c:pt idx="445">
                  <c:v>5161038.5651378</c:v>
                </c:pt>
                <c:pt idx="446">
                  <c:v>5161038.56515128</c:v>
                </c:pt>
                <c:pt idx="447">
                  <c:v>5161038.5651289</c:v>
                </c:pt>
                <c:pt idx="448">
                  <c:v>5161038.56514268</c:v>
                </c:pt>
                <c:pt idx="449">
                  <c:v>5161038.56513905</c:v>
                </c:pt>
                <c:pt idx="450">
                  <c:v>5161038.56513121</c:v>
                </c:pt>
                <c:pt idx="451">
                  <c:v>5161038.565129</c:v>
                </c:pt>
                <c:pt idx="452">
                  <c:v>5161038.56513143</c:v>
                </c:pt>
                <c:pt idx="453">
                  <c:v>5161038.56512732</c:v>
                </c:pt>
                <c:pt idx="454">
                  <c:v>5161038.56512946</c:v>
                </c:pt>
                <c:pt idx="455">
                  <c:v>5161038.56512984</c:v>
                </c:pt>
                <c:pt idx="456">
                  <c:v>5161038.56512793</c:v>
                </c:pt>
                <c:pt idx="457">
                  <c:v>5161038.5651239</c:v>
                </c:pt>
                <c:pt idx="458">
                  <c:v>5161038.56512505</c:v>
                </c:pt>
                <c:pt idx="459">
                  <c:v>5161038.56512443</c:v>
                </c:pt>
                <c:pt idx="460">
                  <c:v>5161038.56512589</c:v>
                </c:pt>
                <c:pt idx="461">
                  <c:v>5161038.56512075</c:v>
                </c:pt>
                <c:pt idx="462">
                  <c:v>5161038.5651183</c:v>
                </c:pt>
                <c:pt idx="463">
                  <c:v>5161038.56511749</c:v>
                </c:pt>
                <c:pt idx="464">
                  <c:v>5161038.56511696</c:v>
                </c:pt>
                <c:pt idx="465">
                  <c:v>5161038.56511875</c:v>
                </c:pt>
                <c:pt idx="466">
                  <c:v>5161038.56511814</c:v>
                </c:pt>
                <c:pt idx="467">
                  <c:v>5161038.56511705</c:v>
                </c:pt>
                <c:pt idx="468">
                  <c:v>5161038.56511797</c:v>
                </c:pt>
                <c:pt idx="469">
                  <c:v>5161038.56511796</c:v>
                </c:pt>
                <c:pt idx="470">
                  <c:v>5161038.56511674</c:v>
                </c:pt>
                <c:pt idx="471">
                  <c:v>5161038.56511782</c:v>
                </c:pt>
                <c:pt idx="472">
                  <c:v>5161038.56511604</c:v>
                </c:pt>
                <c:pt idx="473">
                  <c:v>5161038.56511763</c:v>
                </c:pt>
                <c:pt idx="474">
                  <c:v>5161038.565119</c:v>
                </c:pt>
                <c:pt idx="475">
                  <c:v>5161038.56511684</c:v>
                </c:pt>
                <c:pt idx="476">
                  <c:v>5161038.56511558</c:v>
                </c:pt>
                <c:pt idx="477">
                  <c:v>5161038.56511576</c:v>
                </c:pt>
                <c:pt idx="478">
                  <c:v>5161038.56511656</c:v>
                </c:pt>
                <c:pt idx="479">
                  <c:v>5161038.56511607</c:v>
                </c:pt>
                <c:pt idx="480">
                  <c:v>5161038.56511627</c:v>
                </c:pt>
                <c:pt idx="481">
                  <c:v>5161038.56511601</c:v>
                </c:pt>
                <c:pt idx="482">
                  <c:v>5161038.56511835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CT y CO!$C$2:$C$484</c:f>
              <c:numCache>
                <c:formatCode>General</c:formatCode>
                <c:ptCount val="483"/>
                <c:pt idx="0">
                  <c:v>0</c:v>
                </c:pt>
                <c:pt idx="1">
                  <c:v>234410.671313365</c:v>
                </c:pt>
                <c:pt idx="2">
                  <c:v>237782.754627054</c:v>
                </c:pt>
                <c:pt idx="3">
                  <c:v>241380.017921181</c:v>
                </c:pt>
                <c:pt idx="4">
                  <c:v>244735.32299598</c:v>
                </c:pt>
                <c:pt idx="5">
                  <c:v>248195.89606026</c:v>
                </c:pt>
                <c:pt idx="6">
                  <c:v>251400.082760103</c:v>
                </c:pt>
                <c:pt idx="7">
                  <c:v>254412.620247838</c:v>
                </c:pt>
                <c:pt idx="8">
                  <c:v>257118.245022464</c:v>
                </c:pt>
                <c:pt idx="9">
                  <c:v>259615.894910273</c:v>
                </c:pt>
                <c:pt idx="10">
                  <c:v>261785.955392208</c:v>
                </c:pt>
                <c:pt idx="11">
                  <c:v>263744.214414327</c:v>
                </c:pt>
                <c:pt idx="12">
                  <c:v>265361.776706623</c:v>
                </c:pt>
                <c:pt idx="13">
                  <c:v>266770.825639583</c:v>
                </c:pt>
                <c:pt idx="14">
                  <c:v>267839.166038621</c:v>
                </c:pt>
                <c:pt idx="15">
                  <c:v>268711.117640439</c:v>
                </c:pt>
                <c:pt idx="16">
                  <c:v>280574.92797608</c:v>
                </c:pt>
                <c:pt idx="17">
                  <c:v>283154.531113811</c:v>
                </c:pt>
                <c:pt idx="18">
                  <c:v>284001.460608625</c:v>
                </c:pt>
                <c:pt idx="19">
                  <c:v>287036.109721371</c:v>
                </c:pt>
                <c:pt idx="20">
                  <c:v>287668.426835621</c:v>
                </c:pt>
                <c:pt idx="21">
                  <c:v>291062.561090089</c:v>
                </c:pt>
                <c:pt idx="22">
                  <c:v>291548.398234887</c:v>
                </c:pt>
                <c:pt idx="23">
                  <c:v>295647.222444162</c:v>
                </c:pt>
                <c:pt idx="24">
                  <c:v>300741.029512331</c:v>
                </c:pt>
                <c:pt idx="25">
                  <c:v>302759.737367644</c:v>
                </c:pt>
                <c:pt idx="26">
                  <c:v>302952.408973938</c:v>
                </c:pt>
                <c:pt idx="27">
                  <c:v>309945.673578014</c:v>
                </c:pt>
                <c:pt idx="28">
                  <c:v>318233.195218594</c:v>
                </c:pt>
                <c:pt idx="29">
                  <c:v>322742.863908154</c:v>
                </c:pt>
                <c:pt idx="30">
                  <c:v>326079.772928966</c:v>
                </c:pt>
                <c:pt idx="31">
                  <c:v>338855.093003951</c:v>
                </c:pt>
                <c:pt idx="32">
                  <c:v>345050.003842683</c:v>
                </c:pt>
                <c:pt idx="33">
                  <c:v>349528.541581712</c:v>
                </c:pt>
                <c:pt idx="34">
                  <c:v>348653.058153485</c:v>
                </c:pt>
                <c:pt idx="35">
                  <c:v>355560.249189954</c:v>
                </c:pt>
                <c:pt idx="36">
                  <c:v>356140.373218045</c:v>
                </c:pt>
                <c:pt idx="37">
                  <c:v>361967.921548387</c:v>
                </c:pt>
                <c:pt idx="38">
                  <c:v>366084.433610692</c:v>
                </c:pt>
                <c:pt idx="39">
                  <c:v>366189.152765143</c:v>
                </c:pt>
                <c:pt idx="40">
                  <c:v>376002.457389555</c:v>
                </c:pt>
                <c:pt idx="41">
                  <c:v>380324.53209758</c:v>
                </c:pt>
                <c:pt idx="42">
                  <c:v>380144.675304977</c:v>
                </c:pt>
                <c:pt idx="43">
                  <c:v>388988.244411105</c:v>
                </c:pt>
                <c:pt idx="44">
                  <c:v>398154.95958782</c:v>
                </c:pt>
                <c:pt idx="45">
                  <c:v>402163.433184977</c:v>
                </c:pt>
                <c:pt idx="46">
                  <c:v>415695.356818107</c:v>
                </c:pt>
                <c:pt idx="47">
                  <c:v>421637.042582913</c:v>
                </c:pt>
                <c:pt idx="48">
                  <c:v>428352.201605854</c:v>
                </c:pt>
                <c:pt idx="49">
                  <c:v>432297.209781027</c:v>
                </c:pt>
                <c:pt idx="50">
                  <c:v>433220.706426032</c:v>
                </c:pt>
                <c:pt idx="51">
                  <c:v>438117.062761345</c:v>
                </c:pt>
                <c:pt idx="52">
                  <c:v>438987.593919463</c:v>
                </c:pt>
                <c:pt idx="53">
                  <c:v>439320.02718627</c:v>
                </c:pt>
                <c:pt idx="54">
                  <c:v>444661.08467058</c:v>
                </c:pt>
                <c:pt idx="55">
                  <c:v>447490.920290208</c:v>
                </c:pt>
                <c:pt idx="56">
                  <c:v>447223.181279371</c:v>
                </c:pt>
                <c:pt idx="57">
                  <c:v>457989.963578432</c:v>
                </c:pt>
                <c:pt idx="58">
                  <c:v>468651.84909371</c:v>
                </c:pt>
                <c:pt idx="59">
                  <c:v>479064.391202861</c:v>
                </c:pt>
                <c:pt idx="60">
                  <c:v>486895.728399104</c:v>
                </c:pt>
                <c:pt idx="61">
                  <c:v>498754.458578128</c:v>
                </c:pt>
                <c:pt idx="62">
                  <c:v>501690.402616711</c:v>
                </c:pt>
                <c:pt idx="63">
                  <c:v>501798.176673336</c:v>
                </c:pt>
                <c:pt idx="64">
                  <c:v>510179.312858288</c:v>
                </c:pt>
                <c:pt idx="65">
                  <c:v>517212.085976711</c:v>
                </c:pt>
                <c:pt idx="66">
                  <c:v>521626.632658898</c:v>
                </c:pt>
                <c:pt idx="67">
                  <c:v>521734.645129572</c:v>
                </c:pt>
                <c:pt idx="68">
                  <c:v>529786.021819687</c:v>
                </c:pt>
                <c:pt idx="69">
                  <c:v>533907.758531348</c:v>
                </c:pt>
                <c:pt idx="70">
                  <c:v>534719.593369392</c:v>
                </c:pt>
                <c:pt idx="71">
                  <c:v>543468.006662488</c:v>
                </c:pt>
                <c:pt idx="72">
                  <c:v>553874.674893631</c:v>
                </c:pt>
                <c:pt idx="73">
                  <c:v>564179.040305623</c:v>
                </c:pt>
                <c:pt idx="74">
                  <c:v>572362.245479647</c:v>
                </c:pt>
                <c:pt idx="75">
                  <c:v>574583.75391756</c:v>
                </c:pt>
                <c:pt idx="76">
                  <c:v>575315.772743832</c:v>
                </c:pt>
                <c:pt idx="77">
                  <c:v>587152.710930994</c:v>
                </c:pt>
                <c:pt idx="78">
                  <c:v>590888.366446202</c:v>
                </c:pt>
                <c:pt idx="79">
                  <c:v>591798.438629326</c:v>
                </c:pt>
                <c:pt idx="80">
                  <c:v>602314.034598077</c:v>
                </c:pt>
                <c:pt idx="81">
                  <c:v>612267.452019006</c:v>
                </c:pt>
                <c:pt idx="82">
                  <c:v>613202.334565384</c:v>
                </c:pt>
                <c:pt idx="83">
                  <c:v>612923.580294398</c:v>
                </c:pt>
                <c:pt idx="84">
                  <c:v>620573.072305476</c:v>
                </c:pt>
                <c:pt idx="85">
                  <c:v>623083.879643762</c:v>
                </c:pt>
                <c:pt idx="86">
                  <c:v>623475.858975179</c:v>
                </c:pt>
                <c:pt idx="87">
                  <c:v>630262.124571933</c:v>
                </c:pt>
                <c:pt idx="88">
                  <c:v>640794.949182617</c:v>
                </c:pt>
                <c:pt idx="89">
                  <c:v>650698.686273428</c:v>
                </c:pt>
                <c:pt idx="90">
                  <c:v>659595.102005186</c:v>
                </c:pt>
                <c:pt idx="91">
                  <c:v>667758.564572251</c:v>
                </c:pt>
                <c:pt idx="92">
                  <c:v>677556.024794581</c:v>
                </c:pt>
                <c:pt idx="93">
                  <c:v>682431.776281344</c:v>
                </c:pt>
                <c:pt idx="94">
                  <c:v>681509.014880836</c:v>
                </c:pt>
                <c:pt idx="95">
                  <c:v>692468.238631246</c:v>
                </c:pt>
                <c:pt idx="96">
                  <c:v>697698.11349522</c:v>
                </c:pt>
                <c:pt idx="97">
                  <c:v>702200.582689447</c:v>
                </c:pt>
                <c:pt idx="98">
                  <c:v>702620.714461395</c:v>
                </c:pt>
                <c:pt idx="99">
                  <c:v>711998.521443768</c:v>
                </c:pt>
                <c:pt idx="100">
                  <c:v>715539.785750336</c:v>
                </c:pt>
                <c:pt idx="101">
                  <c:v>715023.135581654</c:v>
                </c:pt>
                <c:pt idx="102">
                  <c:v>725075.473283341</c:v>
                </c:pt>
                <c:pt idx="103">
                  <c:v>734814.808997346</c:v>
                </c:pt>
                <c:pt idx="104">
                  <c:v>744354.401779354</c:v>
                </c:pt>
                <c:pt idx="105">
                  <c:v>750815.08385989</c:v>
                </c:pt>
                <c:pt idx="106">
                  <c:v>752776.068853076</c:v>
                </c:pt>
                <c:pt idx="107">
                  <c:v>762518.04773629</c:v>
                </c:pt>
                <c:pt idx="108">
                  <c:v>769354.692566572</c:v>
                </c:pt>
                <c:pt idx="109">
                  <c:v>768925.948961596</c:v>
                </c:pt>
                <c:pt idx="110">
                  <c:v>778087.110025654</c:v>
                </c:pt>
                <c:pt idx="111">
                  <c:v>787989.979857978</c:v>
                </c:pt>
                <c:pt idx="112">
                  <c:v>788778.427812596</c:v>
                </c:pt>
                <c:pt idx="113">
                  <c:v>789167.81932177</c:v>
                </c:pt>
                <c:pt idx="114">
                  <c:v>795099.667287009</c:v>
                </c:pt>
                <c:pt idx="115">
                  <c:v>797438.849319449</c:v>
                </c:pt>
                <c:pt idx="116">
                  <c:v>797745.136055627</c:v>
                </c:pt>
                <c:pt idx="117">
                  <c:v>802075.266879985</c:v>
                </c:pt>
                <c:pt idx="118">
                  <c:v>810117.639554846</c:v>
                </c:pt>
                <c:pt idx="119">
                  <c:v>817463.048146577</c:v>
                </c:pt>
                <c:pt idx="120">
                  <c:v>824712.642190641</c:v>
                </c:pt>
                <c:pt idx="121">
                  <c:v>833038.900504473</c:v>
                </c:pt>
                <c:pt idx="122">
                  <c:v>835271.427203837</c:v>
                </c:pt>
                <c:pt idx="123">
                  <c:v>837820.820362128</c:v>
                </c:pt>
                <c:pt idx="124">
                  <c:v>840522.113402272</c:v>
                </c:pt>
                <c:pt idx="125">
                  <c:v>843028.532061817</c:v>
                </c:pt>
                <c:pt idx="126">
                  <c:v>845234.382062522</c:v>
                </c:pt>
                <c:pt idx="127">
                  <c:v>848183.24686083</c:v>
                </c:pt>
                <c:pt idx="128">
                  <c:v>847702.678187871</c:v>
                </c:pt>
                <c:pt idx="129">
                  <c:v>852508.2782671</c:v>
                </c:pt>
                <c:pt idx="130">
                  <c:v>852667.596125748</c:v>
                </c:pt>
                <c:pt idx="131">
                  <c:v>856710.411953331</c:v>
                </c:pt>
                <c:pt idx="132">
                  <c:v>862543.986172068</c:v>
                </c:pt>
                <c:pt idx="133">
                  <c:v>865827.893537499</c:v>
                </c:pt>
                <c:pt idx="134">
                  <c:v>869911.30408327</c:v>
                </c:pt>
                <c:pt idx="135">
                  <c:v>870566.692316058</c:v>
                </c:pt>
                <c:pt idx="136">
                  <c:v>864377.793432358</c:v>
                </c:pt>
                <c:pt idx="137">
                  <c:v>867249.008351556</c:v>
                </c:pt>
                <c:pt idx="138">
                  <c:v>871700.350422065</c:v>
                </c:pt>
                <c:pt idx="139">
                  <c:v>872782.746689216</c:v>
                </c:pt>
                <c:pt idx="140">
                  <c:v>875791.189843717</c:v>
                </c:pt>
                <c:pt idx="141">
                  <c:v>876915.805684862</c:v>
                </c:pt>
                <c:pt idx="142">
                  <c:v>876455.689255016</c:v>
                </c:pt>
                <c:pt idx="143">
                  <c:v>873631.253238468</c:v>
                </c:pt>
                <c:pt idx="144">
                  <c:v>877513.907271753</c:v>
                </c:pt>
                <c:pt idx="145">
                  <c:v>875634.330000517</c:v>
                </c:pt>
                <c:pt idx="146">
                  <c:v>876350.307956026</c:v>
                </c:pt>
                <c:pt idx="147">
                  <c:v>877042.252318705</c:v>
                </c:pt>
                <c:pt idx="148">
                  <c:v>875539.160307448</c:v>
                </c:pt>
                <c:pt idx="149">
                  <c:v>876390.79847945</c:v>
                </c:pt>
                <c:pt idx="150">
                  <c:v>876108.574571561</c:v>
                </c:pt>
                <c:pt idx="151">
                  <c:v>877157.264242345</c:v>
                </c:pt>
                <c:pt idx="152">
                  <c:v>886742.930074056</c:v>
                </c:pt>
                <c:pt idx="153">
                  <c:v>877209.742971249</c:v>
                </c:pt>
                <c:pt idx="154">
                  <c:v>870380.335641733</c:v>
                </c:pt>
                <c:pt idx="155">
                  <c:v>880368.415286775</c:v>
                </c:pt>
                <c:pt idx="156">
                  <c:v>879679.821703177</c:v>
                </c:pt>
                <c:pt idx="157">
                  <c:v>877445.2608698</c:v>
                </c:pt>
                <c:pt idx="158">
                  <c:v>872403.557640267</c:v>
                </c:pt>
                <c:pt idx="159">
                  <c:v>877372.813137693</c:v>
                </c:pt>
                <c:pt idx="160">
                  <c:v>873241.221520427</c:v>
                </c:pt>
                <c:pt idx="161">
                  <c:v>872169.824556056</c:v>
                </c:pt>
                <c:pt idx="162">
                  <c:v>873414.947634339</c:v>
                </c:pt>
                <c:pt idx="163">
                  <c:v>873871.476173314</c:v>
                </c:pt>
                <c:pt idx="164">
                  <c:v>873814.234593216</c:v>
                </c:pt>
                <c:pt idx="165">
                  <c:v>874101.916550243</c:v>
                </c:pt>
                <c:pt idx="166">
                  <c:v>874850.232812103</c:v>
                </c:pt>
                <c:pt idx="167">
                  <c:v>876997.691047753</c:v>
                </c:pt>
                <c:pt idx="168">
                  <c:v>874416.189555826</c:v>
                </c:pt>
                <c:pt idx="169">
                  <c:v>869598.567961093</c:v>
                </c:pt>
                <c:pt idx="170">
                  <c:v>874658.049487829</c:v>
                </c:pt>
                <c:pt idx="171">
                  <c:v>874582.586579591</c:v>
                </c:pt>
                <c:pt idx="172">
                  <c:v>875462.758892079</c:v>
                </c:pt>
                <c:pt idx="173">
                  <c:v>877104.900141889</c:v>
                </c:pt>
                <c:pt idx="174">
                  <c:v>873610.616228685</c:v>
                </c:pt>
                <c:pt idx="175">
                  <c:v>875454.351866175</c:v>
                </c:pt>
                <c:pt idx="176">
                  <c:v>874718.480965014</c:v>
                </c:pt>
                <c:pt idx="177">
                  <c:v>877002.205682457</c:v>
                </c:pt>
                <c:pt idx="178">
                  <c:v>877663.883765571</c:v>
                </c:pt>
                <c:pt idx="179">
                  <c:v>875551.207563928</c:v>
                </c:pt>
                <c:pt idx="180">
                  <c:v>874655.477552862</c:v>
                </c:pt>
                <c:pt idx="181">
                  <c:v>876181.065873784</c:v>
                </c:pt>
                <c:pt idx="182">
                  <c:v>875284.941171705</c:v>
                </c:pt>
                <c:pt idx="183">
                  <c:v>875962.239582349</c:v>
                </c:pt>
                <c:pt idx="184">
                  <c:v>876043.764114071</c:v>
                </c:pt>
                <c:pt idx="185">
                  <c:v>876872.086980696</c:v>
                </c:pt>
                <c:pt idx="186">
                  <c:v>876739.353353082</c:v>
                </c:pt>
                <c:pt idx="187">
                  <c:v>875518.839719553</c:v>
                </c:pt>
                <c:pt idx="188">
                  <c:v>878217.32275266</c:v>
                </c:pt>
                <c:pt idx="189">
                  <c:v>876540.935841371</c:v>
                </c:pt>
                <c:pt idx="190">
                  <c:v>876010.85946312</c:v>
                </c:pt>
                <c:pt idx="191">
                  <c:v>877322.383113646</c:v>
                </c:pt>
                <c:pt idx="192">
                  <c:v>882499.564853976</c:v>
                </c:pt>
                <c:pt idx="193">
                  <c:v>877163.976458708</c:v>
                </c:pt>
                <c:pt idx="194">
                  <c:v>876185.441430917</c:v>
                </c:pt>
                <c:pt idx="195">
                  <c:v>878010.467173755</c:v>
                </c:pt>
                <c:pt idx="196">
                  <c:v>877071.003321653</c:v>
                </c:pt>
                <c:pt idx="197">
                  <c:v>876213.44701503</c:v>
                </c:pt>
                <c:pt idx="198">
                  <c:v>875756.979546019</c:v>
                </c:pt>
                <c:pt idx="199">
                  <c:v>876082.596252453</c:v>
                </c:pt>
                <c:pt idx="200">
                  <c:v>876035.013341691</c:v>
                </c:pt>
                <c:pt idx="201">
                  <c:v>876091.878464767</c:v>
                </c:pt>
                <c:pt idx="202">
                  <c:v>877359.846897888</c:v>
                </c:pt>
                <c:pt idx="203">
                  <c:v>878571.998229009</c:v>
                </c:pt>
                <c:pt idx="204">
                  <c:v>876606.769696441</c:v>
                </c:pt>
                <c:pt idx="205">
                  <c:v>877262.024295273</c:v>
                </c:pt>
                <c:pt idx="206">
                  <c:v>877360.007271943</c:v>
                </c:pt>
                <c:pt idx="207">
                  <c:v>876928.658279117</c:v>
                </c:pt>
                <c:pt idx="208">
                  <c:v>878028.774694942</c:v>
                </c:pt>
                <c:pt idx="209">
                  <c:v>876761.612627105</c:v>
                </c:pt>
                <c:pt idx="210">
                  <c:v>878376.73840069</c:v>
                </c:pt>
                <c:pt idx="211">
                  <c:v>878880.838273562</c:v>
                </c:pt>
                <c:pt idx="212">
                  <c:v>878157.698081656</c:v>
                </c:pt>
                <c:pt idx="213">
                  <c:v>878132.089548334</c:v>
                </c:pt>
                <c:pt idx="214">
                  <c:v>878226.572146746</c:v>
                </c:pt>
                <c:pt idx="215">
                  <c:v>878158.287143623</c:v>
                </c:pt>
                <c:pt idx="216">
                  <c:v>878746.294665545</c:v>
                </c:pt>
                <c:pt idx="217">
                  <c:v>878356.202334782</c:v>
                </c:pt>
                <c:pt idx="218">
                  <c:v>879226.22997467</c:v>
                </c:pt>
                <c:pt idx="219">
                  <c:v>878403.72593584</c:v>
                </c:pt>
                <c:pt idx="220">
                  <c:v>877825.989432668</c:v>
                </c:pt>
                <c:pt idx="221">
                  <c:v>877715.888198296</c:v>
                </c:pt>
                <c:pt idx="222">
                  <c:v>878098.222607615</c:v>
                </c:pt>
                <c:pt idx="223">
                  <c:v>878483.448394833</c:v>
                </c:pt>
                <c:pt idx="224">
                  <c:v>877417.599714715</c:v>
                </c:pt>
                <c:pt idx="225">
                  <c:v>877899.185567294</c:v>
                </c:pt>
                <c:pt idx="226">
                  <c:v>877433.625953676</c:v>
                </c:pt>
                <c:pt idx="227">
                  <c:v>878164.301112226</c:v>
                </c:pt>
                <c:pt idx="228">
                  <c:v>878062.511099695</c:v>
                </c:pt>
                <c:pt idx="229">
                  <c:v>877830.956980295</c:v>
                </c:pt>
                <c:pt idx="230">
                  <c:v>878341.978297712</c:v>
                </c:pt>
                <c:pt idx="231">
                  <c:v>878432.244072289</c:v>
                </c:pt>
                <c:pt idx="232">
                  <c:v>878700.213910276</c:v>
                </c:pt>
                <c:pt idx="233">
                  <c:v>878324.896834246</c:v>
                </c:pt>
                <c:pt idx="234">
                  <c:v>878319.912525079</c:v>
                </c:pt>
                <c:pt idx="235">
                  <c:v>878757.556086065</c:v>
                </c:pt>
                <c:pt idx="236">
                  <c:v>878496.462476033</c:v>
                </c:pt>
                <c:pt idx="237">
                  <c:v>878319.274832624</c:v>
                </c:pt>
                <c:pt idx="238">
                  <c:v>878420.47247504</c:v>
                </c:pt>
                <c:pt idx="239">
                  <c:v>878634.174923429</c:v>
                </c:pt>
                <c:pt idx="240">
                  <c:v>878661.725314521</c:v>
                </c:pt>
                <c:pt idx="241">
                  <c:v>878411.581713788</c:v>
                </c:pt>
                <c:pt idx="242">
                  <c:v>878292.203550893</c:v>
                </c:pt>
                <c:pt idx="243">
                  <c:v>878377.154957267</c:v>
                </c:pt>
                <c:pt idx="244">
                  <c:v>878475.822502729</c:v>
                </c:pt>
                <c:pt idx="245">
                  <c:v>878282.496269865</c:v>
                </c:pt>
                <c:pt idx="246">
                  <c:v>878019.692357965</c:v>
                </c:pt>
                <c:pt idx="247">
                  <c:v>878387.853960987</c:v>
                </c:pt>
                <c:pt idx="248">
                  <c:v>878042.388000505</c:v>
                </c:pt>
                <c:pt idx="249">
                  <c:v>878248.188988298</c:v>
                </c:pt>
                <c:pt idx="250">
                  <c:v>878416.516299359</c:v>
                </c:pt>
                <c:pt idx="251">
                  <c:v>878495.148606891</c:v>
                </c:pt>
                <c:pt idx="252">
                  <c:v>878569.294549592</c:v>
                </c:pt>
                <c:pt idx="253">
                  <c:v>878393.283879236</c:v>
                </c:pt>
                <c:pt idx="254">
                  <c:v>878512.277504208</c:v>
                </c:pt>
                <c:pt idx="255">
                  <c:v>878621.845415835</c:v>
                </c:pt>
                <c:pt idx="256">
                  <c:v>878402.291102157</c:v>
                </c:pt>
                <c:pt idx="257">
                  <c:v>878251.542256861</c:v>
                </c:pt>
                <c:pt idx="258">
                  <c:v>878288.447888382</c:v>
                </c:pt>
                <c:pt idx="259">
                  <c:v>878252.700050007</c:v>
                </c:pt>
                <c:pt idx="260">
                  <c:v>878318.827324532</c:v>
                </c:pt>
                <c:pt idx="261">
                  <c:v>878238.950465656</c:v>
                </c:pt>
                <c:pt idx="262">
                  <c:v>878170.743430994</c:v>
                </c:pt>
                <c:pt idx="263">
                  <c:v>878248.553043445</c:v>
                </c:pt>
                <c:pt idx="264">
                  <c:v>878315.766826579</c:v>
                </c:pt>
                <c:pt idx="265">
                  <c:v>878210.346681424</c:v>
                </c:pt>
                <c:pt idx="266">
                  <c:v>878197.896272557</c:v>
                </c:pt>
                <c:pt idx="267">
                  <c:v>878148.06103743</c:v>
                </c:pt>
                <c:pt idx="268">
                  <c:v>878234.105029676</c:v>
                </c:pt>
                <c:pt idx="269">
                  <c:v>877909.852987606</c:v>
                </c:pt>
                <c:pt idx="270">
                  <c:v>878148.507503376</c:v>
                </c:pt>
                <c:pt idx="271">
                  <c:v>878358.427195121</c:v>
                </c:pt>
                <c:pt idx="272">
                  <c:v>878298.48920412</c:v>
                </c:pt>
                <c:pt idx="273">
                  <c:v>878522.000715249</c:v>
                </c:pt>
                <c:pt idx="274">
                  <c:v>878357.410596658</c:v>
                </c:pt>
                <c:pt idx="275">
                  <c:v>878358.608892833</c:v>
                </c:pt>
                <c:pt idx="276">
                  <c:v>878382.6189121</c:v>
                </c:pt>
                <c:pt idx="277">
                  <c:v>878413.070925988</c:v>
                </c:pt>
                <c:pt idx="278">
                  <c:v>878507.742750499</c:v>
                </c:pt>
                <c:pt idx="279">
                  <c:v>878452.848084517</c:v>
                </c:pt>
                <c:pt idx="280">
                  <c:v>878396.657357247</c:v>
                </c:pt>
                <c:pt idx="281">
                  <c:v>878365.522483211</c:v>
                </c:pt>
                <c:pt idx="282">
                  <c:v>878379.896364916</c:v>
                </c:pt>
                <c:pt idx="283">
                  <c:v>878122.297909637</c:v>
                </c:pt>
                <c:pt idx="284">
                  <c:v>878351.773135533</c:v>
                </c:pt>
                <c:pt idx="285">
                  <c:v>878401.046428414</c:v>
                </c:pt>
                <c:pt idx="286">
                  <c:v>878452.141826643</c:v>
                </c:pt>
                <c:pt idx="287">
                  <c:v>878443.977733512</c:v>
                </c:pt>
                <c:pt idx="288">
                  <c:v>878453.932607358</c:v>
                </c:pt>
                <c:pt idx="289">
                  <c:v>878419.470252113</c:v>
                </c:pt>
                <c:pt idx="290">
                  <c:v>878384.178667041</c:v>
                </c:pt>
                <c:pt idx="291">
                  <c:v>878362.076592367</c:v>
                </c:pt>
                <c:pt idx="292">
                  <c:v>878311.162021457</c:v>
                </c:pt>
                <c:pt idx="293">
                  <c:v>878326.944808866</c:v>
                </c:pt>
                <c:pt idx="294">
                  <c:v>878143.732200885</c:v>
                </c:pt>
                <c:pt idx="295">
                  <c:v>878324.485014669</c:v>
                </c:pt>
                <c:pt idx="296">
                  <c:v>878275.235136131</c:v>
                </c:pt>
                <c:pt idx="297">
                  <c:v>878290.565085001</c:v>
                </c:pt>
                <c:pt idx="298">
                  <c:v>878298.018404</c:v>
                </c:pt>
                <c:pt idx="299">
                  <c:v>878250.599354886</c:v>
                </c:pt>
                <c:pt idx="300">
                  <c:v>878296.634873673</c:v>
                </c:pt>
                <c:pt idx="301">
                  <c:v>878326.149273042</c:v>
                </c:pt>
                <c:pt idx="302">
                  <c:v>878270.811696771</c:v>
                </c:pt>
                <c:pt idx="303">
                  <c:v>878242.765385673</c:v>
                </c:pt>
                <c:pt idx="304">
                  <c:v>878306.258104212</c:v>
                </c:pt>
                <c:pt idx="305">
                  <c:v>878350.082153502</c:v>
                </c:pt>
                <c:pt idx="306">
                  <c:v>878304.54663327</c:v>
                </c:pt>
                <c:pt idx="307">
                  <c:v>878314.295483361</c:v>
                </c:pt>
                <c:pt idx="308">
                  <c:v>878297.366329985</c:v>
                </c:pt>
                <c:pt idx="309">
                  <c:v>878305.471890823</c:v>
                </c:pt>
                <c:pt idx="310">
                  <c:v>878398.312184677</c:v>
                </c:pt>
                <c:pt idx="311">
                  <c:v>878348.499518205</c:v>
                </c:pt>
                <c:pt idx="312">
                  <c:v>878311.415409653</c:v>
                </c:pt>
                <c:pt idx="313">
                  <c:v>878333.297108846</c:v>
                </c:pt>
                <c:pt idx="314">
                  <c:v>878322.453464236</c:v>
                </c:pt>
                <c:pt idx="315">
                  <c:v>878259.298732151</c:v>
                </c:pt>
                <c:pt idx="316">
                  <c:v>878369.93183419</c:v>
                </c:pt>
                <c:pt idx="317">
                  <c:v>878310.357967377</c:v>
                </c:pt>
                <c:pt idx="318">
                  <c:v>878320.230077071</c:v>
                </c:pt>
                <c:pt idx="319">
                  <c:v>878322.697250543</c:v>
                </c:pt>
                <c:pt idx="320">
                  <c:v>878305.782894282</c:v>
                </c:pt>
                <c:pt idx="321">
                  <c:v>878385.286917366</c:v>
                </c:pt>
                <c:pt idx="322">
                  <c:v>878355.569068135</c:v>
                </c:pt>
                <c:pt idx="323">
                  <c:v>878343.739790255</c:v>
                </c:pt>
                <c:pt idx="324">
                  <c:v>878322.303172654</c:v>
                </c:pt>
                <c:pt idx="325">
                  <c:v>878328.545766201</c:v>
                </c:pt>
                <c:pt idx="326">
                  <c:v>878268.570549552</c:v>
                </c:pt>
                <c:pt idx="327">
                  <c:v>878345.680852302</c:v>
                </c:pt>
                <c:pt idx="328">
                  <c:v>878368.170206995</c:v>
                </c:pt>
                <c:pt idx="329">
                  <c:v>878325.29817313</c:v>
                </c:pt>
                <c:pt idx="330">
                  <c:v>878315.397572888</c:v>
                </c:pt>
                <c:pt idx="331">
                  <c:v>878332.351166912</c:v>
                </c:pt>
                <c:pt idx="332">
                  <c:v>878286.779173263</c:v>
                </c:pt>
                <c:pt idx="333">
                  <c:v>878273.869283987</c:v>
                </c:pt>
                <c:pt idx="334">
                  <c:v>878296.263011479</c:v>
                </c:pt>
                <c:pt idx="335">
                  <c:v>878304.622905356</c:v>
                </c:pt>
                <c:pt idx="336">
                  <c:v>878290.26834303</c:v>
                </c:pt>
                <c:pt idx="337">
                  <c:v>878272.563600347</c:v>
                </c:pt>
                <c:pt idx="338">
                  <c:v>878287.201800823</c:v>
                </c:pt>
                <c:pt idx="339">
                  <c:v>878301.017859694</c:v>
                </c:pt>
                <c:pt idx="340">
                  <c:v>878284.894810826</c:v>
                </c:pt>
                <c:pt idx="341">
                  <c:v>878295.034814105</c:v>
                </c:pt>
                <c:pt idx="342">
                  <c:v>878299.024129755</c:v>
                </c:pt>
                <c:pt idx="343">
                  <c:v>878294.608937665</c:v>
                </c:pt>
                <c:pt idx="344">
                  <c:v>878294.221902143</c:v>
                </c:pt>
                <c:pt idx="345">
                  <c:v>878288.382348239</c:v>
                </c:pt>
                <c:pt idx="346">
                  <c:v>878283.695673741</c:v>
                </c:pt>
                <c:pt idx="347">
                  <c:v>878317.014946126</c:v>
                </c:pt>
                <c:pt idx="348">
                  <c:v>878299.653638041</c:v>
                </c:pt>
                <c:pt idx="349">
                  <c:v>878308.229223592</c:v>
                </c:pt>
                <c:pt idx="350">
                  <c:v>878297.736401903</c:v>
                </c:pt>
                <c:pt idx="351">
                  <c:v>878285.38382177</c:v>
                </c:pt>
                <c:pt idx="352">
                  <c:v>878315.480089255</c:v>
                </c:pt>
                <c:pt idx="353">
                  <c:v>878316.015180883</c:v>
                </c:pt>
                <c:pt idx="354">
                  <c:v>878309.49437747</c:v>
                </c:pt>
                <c:pt idx="355">
                  <c:v>878296.219096353</c:v>
                </c:pt>
                <c:pt idx="356">
                  <c:v>878310.188350045</c:v>
                </c:pt>
                <c:pt idx="357">
                  <c:v>878322.077104993</c:v>
                </c:pt>
                <c:pt idx="358">
                  <c:v>878308.88618259</c:v>
                </c:pt>
                <c:pt idx="359">
                  <c:v>878305.432586144</c:v>
                </c:pt>
                <c:pt idx="360">
                  <c:v>878298.760933713</c:v>
                </c:pt>
                <c:pt idx="361">
                  <c:v>878294.998518938</c:v>
                </c:pt>
                <c:pt idx="362">
                  <c:v>878305.779409588</c:v>
                </c:pt>
                <c:pt idx="363">
                  <c:v>878304.620451062</c:v>
                </c:pt>
                <c:pt idx="364">
                  <c:v>878300.876252527</c:v>
                </c:pt>
                <c:pt idx="365">
                  <c:v>878300.88929996</c:v>
                </c:pt>
                <c:pt idx="366">
                  <c:v>878311.657585089</c:v>
                </c:pt>
                <c:pt idx="367">
                  <c:v>878299.278074739</c:v>
                </c:pt>
                <c:pt idx="368">
                  <c:v>878296.648345847</c:v>
                </c:pt>
                <c:pt idx="369">
                  <c:v>878308.560840831</c:v>
                </c:pt>
                <c:pt idx="370">
                  <c:v>878292.624655233</c:v>
                </c:pt>
                <c:pt idx="371">
                  <c:v>878297.177197397</c:v>
                </c:pt>
                <c:pt idx="372">
                  <c:v>878295.75472438</c:v>
                </c:pt>
                <c:pt idx="373">
                  <c:v>878294.210099649</c:v>
                </c:pt>
                <c:pt idx="374">
                  <c:v>878292.207352796</c:v>
                </c:pt>
                <c:pt idx="375">
                  <c:v>878303.141411207</c:v>
                </c:pt>
                <c:pt idx="376">
                  <c:v>878303.018918305</c:v>
                </c:pt>
                <c:pt idx="377">
                  <c:v>878296.615491498</c:v>
                </c:pt>
                <c:pt idx="378">
                  <c:v>878301.99020131</c:v>
                </c:pt>
                <c:pt idx="379">
                  <c:v>878309.323737254</c:v>
                </c:pt>
                <c:pt idx="380">
                  <c:v>878300.932623997</c:v>
                </c:pt>
                <c:pt idx="381">
                  <c:v>878302.48220315</c:v>
                </c:pt>
                <c:pt idx="382">
                  <c:v>878298.908665838</c:v>
                </c:pt>
                <c:pt idx="383">
                  <c:v>878295.886949831</c:v>
                </c:pt>
                <c:pt idx="384">
                  <c:v>878302.541930456</c:v>
                </c:pt>
                <c:pt idx="385">
                  <c:v>878303.996305316</c:v>
                </c:pt>
                <c:pt idx="386">
                  <c:v>878309.81097583</c:v>
                </c:pt>
                <c:pt idx="387">
                  <c:v>878309.519711558</c:v>
                </c:pt>
                <c:pt idx="388">
                  <c:v>878313.855030472</c:v>
                </c:pt>
                <c:pt idx="389">
                  <c:v>878307.437895105</c:v>
                </c:pt>
                <c:pt idx="390">
                  <c:v>878310.336287277</c:v>
                </c:pt>
                <c:pt idx="391">
                  <c:v>878307.857286666</c:v>
                </c:pt>
                <c:pt idx="392">
                  <c:v>878302.860226106</c:v>
                </c:pt>
                <c:pt idx="393">
                  <c:v>878301.346648734</c:v>
                </c:pt>
                <c:pt idx="394">
                  <c:v>878304.118219395</c:v>
                </c:pt>
                <c:pt idx="395">
                  <c:v>878304.67872593</c:v>
                </c:pt>
                <c:pt idx="396">
                  <c:v>878302.827580613</c:v>
                </c:pt>
                <c:pt idx="397">
                  <c:v>878300.403496748</c:v>
                </c:pt>
                <c:pt idx="398">
                  <c:v>878300.814514682</c:v>
                </c:pt>
                <c:pt idx="399">
                  <c:v>878304.866994581</c:v>
                </c:pt>
                <c:pt idx="400">
                  <c:v>878305.543585459</c:v>
                </c:pt>
                <c:pt idx="401">
                  <c:v>878303.350757596</c:v>
                </c:pt>
                <c:pt idx="402">
                  <c:v>878306.672731043</c:v>
                </c:pt>
                <c:pt idx="403">
                  <c:v>878306.459914333</c:v>
                </c:pt>
                <c:pt idx="404">
                  <c:v>878300.721346916</c:v>
                </c:pt>
                <c:pt idx="405">
                  <c:v>878302.964626645</c:v>
                </c:pt>
                <c:pt idx="406">
                  <c:v>878299.100881516</c:v>
                </c:pt>
                <c:pt idx="407">
                  <c:v>878304.650746597</c:v>
                </c:pt>
                <c:pt idx="408">
                  <c:v>878301.653919499</c:v>
                </c:pt>
                <c:pt idx="409">
                  <c:v>878300.855776498</c:v>
                </c:pt>
                <c:pt idx="410">
                  <c:v>878300.577292506</c:v>
                </c:pt>
                <c:pt idx="411">
                  <c:v>878299.501156721</c:v>
                </c:pt>
                <c:pt idx="412">
                  <c:v>878302.041016627</c:v>
                </c:pt>
                <c:pt idx="413">
                  <c:v>878300.739654384</c:v>
                </c:pt>
                <c:pt idx="414">
                  <c:v>878300.330267309</c:v>
                </c:pt>
                <c:pt idx="415">
                  <c:v>878299.967175109</c:v>
                </c:pt>
                <c:pt idx="416">
                  <c:v>878300.053579882</c:v>
                </c:pt>
                <c:pt idx="417">
                  <c:v>878303.260179514</c:v>
                </c:pt>
                <c:pt idx="418">
                  <c:v>878299.499732249</c:v>
                </c:pt>
                <c:pt idx="419">
                  <c:v>878301.685086579</c:v>
                </c:pt>
                <c:pt idx="420">
                  <c:v>878299.344632899</c:v>
                </c:pt>
                <c:pt idx="421">
                  <c:v>878297.946511793</c:v>
                </c:pt>
                <c:pt idx="422">
                  <c:v>878298.982992782</c:v>
                </c:pt>
                <c:pt idx="423">
                  <c:v>878298.059734507</c:v>
                </c:pt>
                <c:pt idx="424">
                  <c:v>878302.225253116</c:v>
                </c:pt>
                <c:pt idx="425">
                  <c:v>878301.604750732</c:v>
                </c:pt>
                <c:pt idx="426">
                  <c:v>878301.052063501</c:v>
                </c:pt>
                <c:pt idx="427">
                  <c:v>878302.365919686</c:v>
                </c:pt>
                <c:pt idx="428">
                  <c:v>878301.727216254</c:v>
                </c:pt>
                <c:pt idx="429">
                  <c:v>878301.793189671</c:v>
                </c:pt>
                <c:pt idx="430">
                  <c:v>878301.377679262</c:v>
                </c:pt>
                <c:pt idx="431">
                  <c:v>878303.027521969</c:v>
                </c:pt>
                <c:pt idx="432">
                  <c:v>878302.965348254</c:v>
                </c:pt>
                <c:pt idx="433">
                  <c:v>878301.686842712</c:v>
                </c:pt>
                <c:pt idx="434">
                  <c:v>878300.68387787</c:v>
                </c:pt>
                <c:pt idx="435">
                  <c:v>878300.887940864</c:v>
                </c:pt>
                <c:pt idx="436">
                  <c:v>878302.654566027</c:v>
                </c:pt>
                <c:pt idx="437">
                  <c:v>878302.737562951</c:v>
                </c:pt>
                <c:pt idx="438">
                  <c:v>878302.206887006</c:v>
                </c:pt>
                <c:pt idx="439">
                  <c:v>878302.024527767</c:v>
                </c:pt>
                <c:pt idx="440">
                  <c:v>878303.377851216</c:v>
                </c:pt>
                <c:pt idx="441">
                  <c:v>878303.112035067</c:v>
                </c:pt>
                <c:pt idx="442">
                  <c:v>878304.323904664</c:v>
                </c:pt>
                <c:pt idx="443">
                  <c:v>878304.134364587</c:v>
                </c:pt>
                <c:pt idx="444">
                  <c:v>878304.546595661</c:v>
                </c:pt>
                <c:pt idx="445">
                  <c:v>878305.009269853</c:v>
                </c:pt>
                <c:pt idx="446">
                  <c:v>878305.417147078</c:v>
                </c:pt>
                <c:pt idx="447">
                  <c:v>878303.700308568</c:v>
                </c:pt>
                <c:pt idx="448">
                  <c:v>878304.783013132</c:v>
                </c:pt>
                <c:pt idx="449">
                  <c:v>878304.036583501</c:v>
                </c:pt>
                <c:pt idx="450">
                  <c:v>878302.104841607</c:v>
                </c:pt>
                <c:pt idx="451">
                  <c:v>878303.360693106</c:v>
                </c:pt>
                <c:pt idx="452">
                  <c:v>878302.671194107</c:v>
                </c:pt>
                <c:pt idx="453">
                  <c:v>878303.481383405</c:v>
                </c:pt>
                <c:pt idx="454">
                  <c:v>878303.74073175</c:v>
                </c:pt>
                <c:pt idx="455">
                  <c:v>878303.422341946</c:v>
                </c:pt>
                <c:pt idx="456">
                  <c:v>878303.544491476</c:v>
                </c:pt>
                <c:pt idx="457">
                  <c:v>878302.981915712</c:v>
                </c:pt>
                <c:pt idx="458">
                  <c:v>878303.253004146</c:v>
                </c:pt>
                <c:pt idx="459">
                  <c:v>878302.55669942</c:v>
                </c:pt>
                <c:pt idx="460">
                  <c:v>878302.973804821</c:v>
                </c:pt>
                <c:pt idx="461">
                  <c:v>878302.945440947</c:v>
                </c:pt>
                <c:pt idx="462">
                  <c:v>878302.392273716</c:v>
                </c:pt>
                <c:pt idx="463">
                  <c:v>878301.9831644</c:v>
                </c:pt>
                <c:pt idx="464">
                  <c:v>878301.43288576</c:v>
                </c:pt>
                <c:pt idx="465">
                  <c:v>878301.354368445</c:v>
                </c:pt>
                <c:pt idx="466">
                  <c:v>878300.970933233</c:v>
                </c:pt>
                <c:pt idx="467">
                  <c:v>878301.571697009</c:v>
                </c:pt>
                <c:pt idx="468">
                  <c:v>878301.129303817</c:v>
                </c:pt>
                <c:pt idx="469">
                  <c:v>878301.445482651</c:v>
                </c:pt>
                <c:pt idx="470">
                  <c:v>878301.562769357</c:v>
                </c:pt>
                <c:pt idx="471">
                  <c:v>878301.538307437</c:v>
                </c:pt>
                <c:pt idx="472">
                  <c:v>878301.768060302</c:v>
                </c:pt>
                <c:pt idx="473">
                  <c:v>878301.946869325</c:v>
                </c:pt>
                <c:pt idx="474">
                  <c:v>878301.338212217</c:v>
                </c:pt>
                <c:pt idx="475">
                  <c:v>878301.986969836</c:v>
                </c:pt>
                <c:pt idx="476">
                  <c:v>878301.732971033</c:v>
                </c:pt>
                <c:pt idx="477">
                  <c:v>878301.543905029</c:v>
                </c:pt>
                <c:pt idx="478">
                  <c:v>878302.437822036</c:v>
                </c:pt>
                <c:pt idx="479">
                  <c:v>878301.740795589</c:v>
                </c:pt>
                <c:pt idx="480">
                  <c:v>878301.113183583</c:v>
                </c:pt>
                <c:pt idx="481">
                  <c:v>878301.592375809</c:v>
                </c:pt>
                <c:pt idx="482">
                  <c:v>878301.870365591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TA!$B$2:$B$484</c:f>
              <c:numCache>
                <c:formatCode>General</c:formatCode>
                <c:ptCount val="483"/>
                <c:pt idx="0">
                  <c:v>1518370.30479135</c:v>
                </c:pt>
                <c:pt idx="1">
                  <c:v>3325744.22795723</c:v>
                </c:pt>
                <c:pt idx="2">
                  <c:v>3202628.22728337</c:v>
                </c:pt>
                <c:pt idx="3">
                  <c:v>3058749.45738165</c:v>
                </c:pt>
                <c:pt idx="4">
                  <c:v>3006673.11791538</c:v>
                </c:pt>
                <c:pt idx="5">
                  <c:v>2901218.4039631</c:v>
                </c:pt>
                <c:pt idx="6">
                  <c:v>2866247.88438095</c:v>
                </c:pt>
                <c:pt idx="7">
                  <c:v>2773838.56867678</c:v>
                </c:pt>
                <c:pt idx="8">
                  <c:v>2745875.76572823</c:v>
                </c:pt>
                <c:pt idx="9">
                  <c:v>2659746.06994967</c:v>
                </c:pt>
                <c:pt idx="10">
                  <c:v>2635220.85881548</c:v>
                </c:pt>
                <c:pt idx="11">
                  <c:v>2552847.54350553</c:v>
                </c:pt>
                <c:pt idx="12">
                  <c:v>2530448.11852639</c:v>
                </c:pt>
                <c:pt idx="13">
                  <c:v>2451740.62813259</c:v>
                </c:pt>
                <c:pt idx="14">
                  <c:v>2431921.86451707</c:v>
                </c:pt>
                <c:pt idx="15">
                  <c:v>2359728.80650419</c:v>
                </c:pt>
                <c:pt idx="16">
                  <c:v>2233424.26170095</c:v>
                </c:pt>
                <c:pt idx="17">
                  <c:v>2214021.40872735</c:v>
                </c:pt>
                <c:pt idx="18">
                  <c:v>2216241.76192064</c:v>
                </c:pt>
                <c:pt idx="19">
                  <c:v>2195706.60276672</c:v>
                </c:pt>
                <c:pt idx="20">
                  <c:v>2197216.03377626</c:v>
                </c:pt>
                <c:pt idx="21">
                  <c:v>2172712.30959633</c:v>
                </c:pt>
                <c:pt idx="22">
                  <c:v>2173662.91170882</c:v>
                </c:pt>
                <c:pt idx="23">
                  <c:v>2140113.48778803</c:v>
                </c:pt>
                <c:pt idx="24">
                  <c:v>2103648.65368455</c:v>
                </c:pt>
                <c:pt idx="25">
                  <c:v>2086910.75832848</c:v>
                </c:pt>
                <c:pt idx="26">
                  <c:v>2087095.87280784</c:v>
                </c:pt>
                <c:pt idx="27">
                  <c:v>2044488.1248014</c:v>
                </c:pt>
                <c:pt idx="28">
                  <c:v>2001963.9996839</c:v>
                </c:pt>
                <c:pt idx="29">
                  <c:v>1982016.82275393</c:v>
                </c:pt>
                <c:pt idx="30">
                  <c:v>1967137.57165407</c:v>
                </c:pt>
                <c:pt idx="31">
                  <c:v>1919162.55810653</c:v>
                </c:pt>
                <c:pt idx="32">
                  <c:v>1900404.61893415</c:v>
                </c:pt>
                <c:pt idx="33">
                  <c:v>1887575.96613741</c:v>
                </c:pt>
                <c:pt idx="34">
                  <c:v>1889525.90412064</c:v>
                </c:pt>
                <c:pt idx="35">
                  <c:v>1872612.39015239</c:v>
                </c:pt>
                <c:pt idx="36">
                  <c:v>1873617.902629</c:v>
                </c:pt>
                <c:pt idx="37">
                  <c:v>1857195.5474204</c:v>
                </c:pt>
                <c:pt idx="38">
                  <c:v>1850260.5980438</c:v>
                </c:pt>
                <c:pt idx="39">
                  <c:v>1850798.57348533</c:v>
                </c:pt>
                <c:pt idx="40">
                  <c:v>1823460.91587524</c:v>
                </c:pt>
                <c:pt idx="41">
                  <c:v>1814748.45174129</c:v>
                </c:pt>
                <c:pt idx="42">
                  <c:v>1816083.54714478</c:v>
                </c:pt>
                <c:pt idx="43">
                  <c:v>1794941.7973558</c:v>
                </c:pt>
                <c:pt idx="44">
                  <c:v>1774810.54910749</c:v>
                </c:pt>
                <c:pt idx="45">
                  <c:v>1766117.29965786</c:v>
                </c:pt>
                <c:pt idx="46">
                  <c:v>1742543.46769667</c:v>
                </c:pt>
                <c:pt idx="47">
                  <c:v>1734362.50181948</c:v>
                </c:pt>
                <c:pt idx="48">
                  <c:v>1724447.33379703</c:v>
                </c:pt>
                <c:pt idx="49">
                  <c:v>1717717.41823974</c:v>
                </c:pt>
                <c:pt idx="50">
                  <c:v>1716086.40515689</c:v>
                </c:pt>
                <c:pt idx="51">
                  <c:v>1707543.72834665</c:v>
                </c:pt>
                <c:pt idx="52">
                  <c:v>1705179.93112</c:v>
                </c:pt>
                <c:pt idx="53">
                  <c:v>1705267.3707031</c:v>
                </c:pt>
                <c:pt idx="54">
                  <c:v>1696859.222726</c:v>
                </c:pt>
                <c:pt idx="55">
                  <c:v>1694024.17719139</c:v>
                </c:pt>
                <c:pt idx="56">
                  <c:v>1694930.46414457</c:v>
                </c:pt>
                <c:pt idx="57">
                  <c:v>1679705.6182229</c:v>
                </c:pt>
                <c:pt idx="58">
                  <c:v>1666471.55055404</c:v>
                </c:pt>
                <c:pt idx="59">
                  <c:v>1654918.85933854</c:v>
                </c:pt>
                <c:pt idx="60">
                  <c:v>1647041.5624974</c:v>
                </c:pt>
                <c:pt idx="61">
                  <c:v>1634533.33918793</c:v>
                </c:pt>
                <c:pt idx="62">
                  <c:v>1631907.70287847</c:v>
                </c:pt>
                <c:pt idx="63">
                  <c:v>1632165.63292542</c:v>
                </c:pt>
                <c:pt idx="64">
                  <c:v>1622869.4856711</c:v>
                </c:pt>
                <c:pt idx="65">
                  <c:v>1616331.95816606</c:v>
                </c:pt>
                <c:pt idx="66">
                  <c:v>1612501.45646844</c:v>
                </c:pt>
                <c:pt idx="67">
                  <c:v>1612212.5029292</c:v>
                </c:pt>
                <c:pt idx="68">
                  <c:v>1605843.89800159</c:v>
                </c:pt>
                <c:pt idx="69">
                  <c:v>1603107.74766109</c:v>
                </c:pt>
                <c:pt idx="70">
                  <c:v>1602634.61630014</c:v>
                </c:pt>
                <c:pt idx="71">
                  <c:v>1595102.93130712</c:v>
                </c:pt>
                <c:pt idx="72">
                  <c:v>1586902.28799617</c:v>
                </c:pt>
                <c:pt idx="73">
                  <c:v>1578873.89163856</c:v>
                </c:pt>
                <c:pt idx="74">
                  <c:v>1572406.37494912</c:v>
                </c:pt>
                <c:pt idx="75">
                  <c:v>1570164.62042245</c:v>
                </c:pt>
                <c:pt idx="76">
                  <c:v>1569751.86422686</c:v>
                </c:pt>
                <c:pt idx="77">
                  <c:v>1561470.91145866</c:v>
                </c:pt>
                <c:pt idx="78">
                  <c:v>1558985.41110309</c:v>
                </c:pt>
                <c:pt idx="79">
                  <c:v>1558620.58961802</c:v>
                </c:pt>
                <c:pt idx="80">
                  <c:v>1551757.91589393</c:v>
                </c:pt>
                <c:pt idx="81">
                  <c:v>1545699.71182677</c:v>
                </c:pt>
                <c:pt idx="82">
                  <c:v>1545103.09490659</c:v>
                </c:pt>
                <c:pt idx="83">
                  <c:v>1545540.89283752</c:v>
                </c:pt>
                <c:pt idx="84">
                  <c:v>1540175.61395103</c:v>
                </c:pt>
                <c:pt idx="85">
                  <c:v>1538245.49891647</c:v>
                </c:pt>
                <c:pt idx="86">
                  <c:v>1538169.33383632</c:v>
                </c:pt>
                <c:pt idx="87">
                  <c:v>1533941.71595809</c:v>
                </c:pt>
                <c:pt idx="88">
                  <c:v>1527779.05508639</c:v>
                </c:pt>
                <c:pt idx="89">
                  <c:v>1522275.39662885</c:v>
                </c:pt>
                <c:pt idx="90">
                  <c:v>1517730.33863654</c:v>
                </c:pt>
                <c:pt idx="91">
                  <c:v>1513874.74718445</c:v>
                </c:pt>
                <c:pt idx="92">
                  <c:v>1508763.26272458</c:v>
                </c:pt>
                <c:pt idx="93">
                  <c:v>1506519.92186332</c:v>
                </c:pt>
                <c:pt idx="94">
                  <c:v>1506888.5886419</c:v>
                </c:pt>
                <c:pt idx="95">
                  <c:v>1501326.86416437</c:v>
                </c:pt>
                <c:pt idx="96">
                  <c:v>1498611.52080117</c:v>
                </c:pt>
                <c:pt idx="97">
                  <c:v>1496389.18310523</c:v>
                </c:pt>
                <c:pt idx="98">
                  <c:v>1496325.60639732</c:v>
                </c:pt>
                <c:pt idx="99">
                  <c:v>1492190.82950096</c:v>
                </c:pt>
                <c:pt idx="100">
                  <c:v>1490808.3726359</c:v>
                </c:pt>
                <c:pt idx="101">
                  <c:v>1491068.04169549</c:v>
                </c:pt>
                <c:pt idx="102">
                  <c:v>1486567.23135364</c:v>
                </c:pt>
                <c:pt idx="103">
                  <c:v>1482324.52765653</c:v>
                </c:pt>
                <c:pt idx="104">
                  <c:v>1478212.71153052</c:v>
                </c:pt>
                <c:pt idx="105">
                  <c:v>1475300.04338248</c:v>
                </c:pt>
                <c:pt idx="106">
                  <c:v>1474074.68904286</c:v>
                </c:pt>
                <c:pt idx="107">
                  <c:v>1470083.52721035</c:v>
                </c:pt>
                <c:pt idx="108">
                  <c:v>1467670.27542221</c:v>
                </c:pt>
                <c:pt idx="109">
                  <c:v>1467797.35017647</c:v>
                </c:pt>
                <c:pt idx="110">
                  <c:v>1464149.32995345</c:v>
                </c:pt>
                <c:pt idx="111">
                  <c:v>1460450.69773267</c:v>
                </c:pt>
                <c:pt idx="112">
                  <c:v>1460168.95771782</c:v>
                </c:pt>
                <c:pt idx="113">
                  <c:v>1460129.22150703</c:v>
                </c:pt>
                <c:pt idx="114">
                  <c:v>1457535.51157159</c:v>
                </c:pt>
                <c:pt idx="115">
                  <c:v>1456473.52458992</c:v>
                </c:pt>
                <c:pt idx="116">
                  <c:v>1456351.16456987</c:v>
                </c:pt>
                <c:pt idx="117">
                  <c:v>1454628.96339806</c:v>
                </c:pt>
                <c:pt idx="118">
                  <c:v>1451564.09786541</c:v>
                </c:pt>
                <c:pt idx="119">
                  <c:v>1448803.61828802</c:v>
                </c:pt>
                <c:pt idx="120">
                  <c:v>1446265.79738726</c:v>
                </c:pt>
                <c:pt idx="121">
                  <c:v>1443625.14679293</c:v>
                </c:pt>
                <c:pt idx="122">
                  <c:v>1442974.08176282</c:v>
                </c:pt>
                <c:pt idx="123">
                  <c:v>1441792.4160732</c:v>
                </c:pt>
                <c:pt idx="124">
                  <c:v>1440713.0338</c:v>
                </c:pt>
                <c:pt idx="125">
                  <c:v>1439932.58593045</c:v>
                </c:pt>
                <c:pt idx="126">
                  <c:v>1438886.83638368</c:v>
                </c:pt>
                <c:pt idx="127">
                  <c:v>1437856.27900859</c:v>
                </c:pt>
                <c:pt idx="128">
                  <c:v>1437942.92493085</c:v>
                </c:pt>
                <c:pt idx="129">
                  <c:v>1436276.01611616</c:v>
                </c:pt>
                <c:pt idx="130">
                  <c:v>1436241.9173744</c:v>
                </c:pt>
                <c:pt idx="131">
                  <c:v>1434945.19918174</c:v>
                </c:pt>
                <c:pt idx="132">
                  <c:v>1432929.96242231</c:v>
                </c:pt>
                <c:pt idx="133">
                  <c:v>1431757.72588478</c:v>
                </c:pt>
                <c:pt idx="134">
                  <c:v>1430360.0085835</c:v>
                </c:pt>
                <c:pt idx="135">
                  <c:v>1430030.80126652</c:v>
                </c:pt>
                <c:pt idx="136">
                  <c:v>1431802.60508735</c:v>
                </c:pt>
                <c:pt idx="137">
                  <c:v>1430896.59374354</c:v>
                </c:pt>
                <c:pt idx="138">
                  <c:v>1429373.97556772</c:v>
                </c:pt>
                <c:pt idx="139">
                  <c:v>1429063.78454834</c:v>
                </c:pt>
                <c:pt idx="140">
                  <c:v>1428133.43673078</c:v>
                </c:pt>
                <c:pt idx="141">
                  <c:v>1427727.94548011</c:v>
                </c:pt>
                <c:pt idx="142">
                  <c:v>1427855.7621938</c:v>
                </c:pt>
                <c:pt idx="143">
                  <c:v>1428746.88327944</c:v>
                </c:pt>
                <c:pt idx="144">
                  <c:v>1427432.65524917</c:v>
                </c:pt>
                <c:pt idx="145">
                  <c:v>1428063.37218274</c:v>
                </c:pt>
                <c:pt idx="146">
                  <c:v>1427833.77895047</c:v>
                </c:pt>
                <c:pt idx="147">
                  <c:v>1427396.79174141</c:v>
                </c:pt>
                <c:pt idx="148">
                  <c:v>1427909.59722349</c:v>
                </c:pt>
                <c:pt idx="149">
                  <c:v>1427539.31568144</c:v>
                </c:pt>
                <c:pt idx="150">
                  <c:v>1427682.20717634</c:v>
                </c:pt>
                <c:pt idx="151">
                  <c:v>1427240.70613462</c:v>
                </c:pt>
                <c:pt idx="152">
                  <c:v>1424334.64363998</c:v>
                </c:pt>
                <c:pt idx="153">
                  <c:v>1427271.36491398</c:v>
                </c:pt>
                <c:pt idx="154">
                  <c:v>1429286.4299359</c:v>
                </c:pt>
                <c:pt idx="155">
                  <c:v>1426255.5700076</c:v>
                </c:pt>
                <c:pt idx="156">
                  <c:v>1426355.17888562</c:v>
                </c:pt>
                <c:pt idx="157">
                  <c:v>1427176.1572189</c:v>
                </c:pt>
                <c:pt idx="158">
                  <c:v>1428760.44562946</c:v>
                </c:pt>
                <c:pt idx="159">
                  <c:v>1427271.77633808</c:v>
                </c:pt>
                <c:pt idx="160">
                  <c:v>1428525.11391229</c:v>
                </c:pt>
                <c:pt idx="161">
                  <c:v>1428833.38179163</c:v>
                </c:pt>
                <c:pt idx="162">
                  <c:v>1428425.18650956</c:v>
                </c:pt>
                <c:pt idx="163">
                  <c:v>1428324.81960114</c:v>
                </c:pt>
                <c:pt idx="164">
                  <c:v>1428368.15150101</c:v>
                </c:pt>
                <c:pt idx="165">
                  <c:v>1428216.65761987</c:v>
                </c:pt>
                <c:pt idx="166">
                  <c:v>1427993.49949989</c:v>
                </c:pt>
                <c:pt idx="167">
                  <c:v>1427332.21490939</c:v>
                </c:pt>
                <c:pt idx="168">
                  <c:v>1428173.67248394</c:v>
                </c:pt>
                <c:pt idx="169">
                  <c:v>1429607.56541081</c:v>
                </c:pt>
                <c:pt idx="170">
                  <c:v>1428048.3039226</c:v>
                </c:pt>
                <c:pt idx="171">
                  <c:v>1428038.27116272</c:v>
                </c:pt>
                <c:pt idx="172">
                  <c:v>1427758.96226512</c:v>
                </c:pt>
                <c:pt idx="173">
                  <c:v>1427228.0099732</c:v>
                </c:pt>
                <c:pt idx="174">
                  <c:v>1428373.14038727</c:v>
                </c:pt>
                <c:pt idx="175">
                  <c:v>1427811.11829779</c:v>
                </c:pt>
                <c:pt idx="176">
                  <c:v>1428033.91183338</c:v>
                </c:pt>
                <c:pt idx="177">
                  <c:v>1427203.01014447</c:v>
                </c:pt>
                <c:pt idx="178">
                  <c:v>1427034.88904368</c:v>
                </c:pt>
                <c:pt idx="179">
                  <c:v>1427667.86861484</c:v>
                </c:pt>
                <c:pt idx="180">
                  <c:v>1427917.40579137</c:v>
                </c:pt>
                <c:pt idx="181">
                  <c:v>1427486.86492889</c:v>
                </c:pt>
                <c:pt idx="182">
                  <c:v>1427809.96198816</c:v>
                </c:pt>
                <c:pt idx="183">
                  <c:v>1427546.03931745</c:v>
                </c:pt>
                <c:pt idx="184">
                  <c:v>1427474.3466852</c:v>
                </c:pt>
                <c:pt idx="185">
                  <c:v>1427252.41752247</c:v>
                </c:pt>
                <c:pt idx="186">
                  <c:v>1427263.65518868</c:v>
                </c:pt>
                <c:pt idx="187">
                  <c:v>1427701.59797741</c:v>
                </c:pt>
                <c:pt idx="188">
                  <c:v>1426853.75875066</c:v>
                </c:pt>
                <c:pt idx="189">
                  <c:v>1427369.02134567</c:v>
                </c:pt>
                <c:pt idx="190">
                  <c:v>1427637.57906404</c:v>
                </c:pt>
                <c:pt idx="191">
                  <c:v>1427103.19189297</c:v>
                </c:pt>
                <c:pt idx="192">
                  <c:v>1425490.44948762</c:v>
                </c:pt>
                <c:pt idx="193">
                  <c:v>1427110.54825868</c:v>
                </c:pt>
                <c:pt idx="194">
                  <c:v>1427427.2264435</c:v>
                </c:pt>
                <c:pt idx="195">
                  <c:v>1426847.01152534</c:v>
                </c:pt>
                <c:pt idx="196">
                  <c:v>1427156.66242323</c:v>
                </c:pt>
                <c:pt idx="197">
                  <c:v>1427395.12462187</c:v>
                </c:pt>
                <c:pt idx="198">
                  <c:v>1427528.5289623</c:v>
                </c:pt>
                <c:pt idx="199">
                  <c:v>1427403.41753391</c:v>
                </c:pt>
                <c:pt idx="200">
                  <c:v>1427475.45553294</c:v>
                </c:pt>
                <c:pt idx="201">
                  <c:v>1427443.90858918</c:v>
                </c:pt>
                <c:pt idx="202">
                  <c:v>1427035.0482929</c:v>
                </c:pt>
                <c:pt idx="203">
                  <c:v>1426635.40390696</c:v>
                </c:pt>
                <c:pt idx="204">
                  <c:v>1427267.55959273</c:v>
                </c:pt>
                <c:pt idx="205">
                  <c:v>1427074.91541892</c:v>
                </c:pt>
                <c:pt idx="206">
                  <c:v>1427029.84062934</c:v>
                </c:pt>
                <c:pt idx="207">
                  <c:v>1427166.87730351</c:v>
                </c:pt>
                <c:pt idx="208">
                  <c:v>1426825.43375428</c:v>
                </c:pt>
                <c:pt idx="209">
                  <c:v>1427215.08651003</c:v>
                </c:pt>
                <c:pt idx="210">
                  <c:v>1426714.23071755</c:v>
                </c:pt>
                <c:pt idx="211">
                  <c:v>1426561.12845852</c:v>
                </c:pt>
                <c:pt idx="212">
                  <c:v>1426804.2057663</c:v>
                </c:pt>
                <c:pt idx="213">
                  <c:v>1426824.22507637</c:v>
                </c:pt>
                <c:pt idx="214">
                  <c:v>1426775.46261477</c:v>
                </c:pt>
                <c:pt idx="215">
                  <c:v>1426805.62452912</c:v>
                </c:pt>
                <c:pt idx="216">
                  <c:v>1426624.06201143</c:v>
                </c:pt>
                <c:pt idx="217">
                  <c:v>1426739.52352273</c:v>
                </c:pt>
                <c:pt idx="218">
                  <c:v>1426463.73747464</c:v>
                </c:pt>
                <c:pt idx="219">
                  <c:v>1426725.49843666</c:v>
                </c:pt>
                <c:pt idx="220">
                  <c:v>1426900.78437262</c:v>
                </c:pt>
                <c:pt idx="221">
                  <c:v>1426947.50764871</c:v>
                </c:pt>
                <c:pt idx="222">
                  <c:v>1426818.04814826</c:v>
                </c:pt>
                <c:pt idx="223">
                  <c:v>1426699.22648673</c:v>
                </c:pt>
                <c:pt idx="224">
                  <c:v>1427023.57581849</c:v>
                </c:pt>
                <c:pt idx="225">
                  <c:v>1426881.9085232</c:v>
                </c:pt>
                <c:pt idx="226">
                  <c:v>1427017.66036571</c:v>
                </c:pt>
                <c:pt idx="227">
                  <c:v>1426807.33480603</c:v>
                </c:pt>
                <c:pt idx="228">
                  <c:v>1426811.67097633</c:v>
                </c:pt>
                <c:pt idx="229">
                  <c:v>1426891.30381073</c:v>
                </c:pt>
                <c:pt idx="230">
                  <c:v>1426731.08016533</c:v>
                </c:pt>
                <c:pt idx="231">
                  <c:v>1426694.86082155</c:v>
                </c:pt>
                <c:pt idx="232">
                  <c:v>1426587.86984012</c:v>
                </c:pt>
                <c:pt idx="233">
                  <c:v>1426738.54614407</c:v>
                </c:pt>
                <c:pt idx="234">
                  <c:v>1426712.53203208</c:v>
                </c:pt>
                <c:pt idx="235">
                  <c:v>1426591.0766082</c:v>
                </c:pt>
                <c:pt idx="236">
                  <c:v>1426672.7753618</c:v>
                </c:pt>
                <c:pt idx="237">
                  <c:v>1426727.71330834</c:v>
                </c:pt>
                <c:pt idx="238">
                  <c:v>1426694.59393466</c:v>
                </c:pt>
                <c:pt idx="239">
                  <c:v>1426629.71332005</c:v>
                </c:pt>
                <c:pt idx="240">
                  <c:v>1426621.70946548</c:v>
                </c:pt>
                <c:pt idx="241">
                  <c:v>1426695.97051021</c:v>
                </c:pt>
                <c:pt idx="242">
                  <c:v>1426735.4570808</c:v>
                </c:pt>
                <c:pt idx="243">
                  <c:v>1426712.80712795</c:v>
                </c:pt>
                <c:pt idx="244">
                  <c:v>1426684.30297282</c:v>
                </c:pt>
                <c:pt idx="245">
                  <c:v>1426737.22136617</c:v>
                </c:pt>
                <c:pt idx="246">
                  <c:v>1426824.44862176</c:v>
                </c:pt>
                <c:pt idx="247">
                  <c:v>1426698.55022124</c:v>
                </c:pt>
                <c:pt idx="248">
                  <c:v>1426799.10378653</c:v>
                </c:pt>
                <c:pt idx="249">
                  <c:v>1426743.00576611</c:v>
                </c:pt>
                <c:pt idx="250">
                  <c:v>1426678.81812481</c:v>
                </c:pt>
                <c:pt idx="251">
                  <c:v>1426661.51071782</c:v>
                </c:pt>
                <c:pt idx="252">
                  <c:v>1426643.10491033</c:v>
                </c:pt>
                <c:pt idx="253">
                  <c:v>1426692.69317889</c:v>
                </c:pt>
                <c:pt idx="254">
                  <c:v>1426656.20618276</c:v>
                </c:pt>
                <c:pt idx="255">
                  <c:v>1426621.14980165</c:v>
                </c:pt>
                <c:pt idx="256">
                  <c:v>1426684.19507761</c:v>
                </c:pt>
                <c:pt idx="257">
                  <c:v>1426737.92658081</c:v>
                </c:pt>
                <c:pt idx="258">
                  <c:v>1426725.2283352</c:v>
                </c:pt>
                <c:pt idx="259">
                  <c:v>1426733.24602679</c:v>
                </c:pt>
                <c:pt idx="260">
                  <c:v>1426717.55638498</c:v>
                </c:pt>
                <c:pt idx="261">
                  <c:v>1426737.88310851</c:v>
                </c:pt>
                <c:pt idx="262">
                  <c:v>1426757.23893098</c:v>
                </c:pt>
                <c:pt idx="263">
                  <c:v>1426735.11129232</c:v>
                </c:pt>
                <c:pt idx="264">
                  <c:v>1426715.78404863</c:v>
                </c:pt>
                <c:pt idx="265">
                  <c:v>1426747.71493999</c:v>
                </c:pt>
                <c:pt idx="266">
                  <c:v>1426750.69568255</c:v>
                </c:pt>
                <c:pt idx="267">
                  <c:v>1426763.23425211</c:v>
                </c:pt>
                <c:pt idx="268">
                  <c:v>1426734.91109436</c:v>
                </c:pt>
                <c:pt idx="269">
                  <c:v>1426840.56871695</c:v>
                </c:pt>
                <c:pt idx="270">
                  <c:v>1426762.78968644</c:v>
                </c:pt>
                <c:pt idx="271">
                  <c:v>1426696.52471538</c:v>
                </c:pt>
                <c:pt idx="272">
                  <c:v>1426715.87458507</c:v>
                </c:pt>
                <c:pt idx="273">
                  <c:v>1426645.11018029</c:v>
                </c:pt>
                <c:pt idx="274">
                  <c:v>1426699.04614248</c:v>
                </c:pt>
                <c:pt idx="275">
                  <c:v>1426695.22040097</c:v>
                </c:pt>
                <c:pt idx="276">
                  <c:v>1426685.52957479</c:v>
                </c:pt>
                <c:pt idx="277">
                  <c:v>1426679.20017103</c:v>
                </c:pt>
                <c:pt idx="278">
                  <c:v>1426652.22028231</c:v>
                </c:pt>
                <c:pt idx="279">
                  <c:v>1426665.21908201</c:v>
                </c:pt>
                <c:pt idx="280">
                  <c:v>1426684.60439699</c:v>
                </c:pt>
                <c:pt idx="281">
                  <c:v>1426688.99431882</c:v>
                </c:pt>
                <c:pt idx="282">
                  <c:v>1426689.70762952</c:v>
                </c:pt>
                <c:pt idx="283">
                  <c:v>1426771.01232621</c:v>
                </c:pt>
                <c:pt idx="284">
                  <c:v>1426696.58448643</c:v>
                </c:pt>
                <c:pt idx="285">
                  <c:v>1426683.33486731</c:v>
                </c:pt>
                <c:pt idx="286">
                  <c:v>1426665.52744517</c:v>
                </c:pt>
                <c:pt idx="287">
                  <c:v>1426669.41718932</c:v>
                </c:pt>
                <c:pt idx="288">
                  <c:v>1426665.79607714</c:v>
                </c:pt>
                <c:pt idx="289">
                  <c:v>1426677.25701345</c:v>
                </c:pt>
                <c:pt idx="290">
                  <c:v>1426689.85631305</c:v>
                </c:pt>
                <c:pt idx="291">
                  <c:v>1426696.34650917</c:v>
                </c:pt>
                <c:pt idx="292">
                  <c:v>1426711.51402262</c:v>
                </c:pt>
                <c:pt idx="293">
                  <c:v>1426706.94635589</c:v>
                </c:pt>
                <c:pt idx="294">
                  <c:v>1426765.03267286</c:v>
                </c:pt>
                <c:pt idx="295">
                  <c:v>1426708.66674913</c:v>
                </c:pt>
                <c:pt idx="296">
                  <c:v>1426722.52859745</c:v>
                </c:pt>
                <c:pt idx="297">
                  <c:v>1426717.2053933</c:v>
                </c:pt>
                <c:pt idx="298">
                  <c:v>1426714.20439011</c:v>
                </c:pt>
                <c:pt idx="299">
                  <c:v>1426728.86262816</c:v>
                </c:pt>
                <c:pt idx="300">
                  <c:v>1426716.08030543</c:v>
                </c:pt>
                <c:pt idx="301">
                  <c:v>1426707.3218312</c:v>
                </c:pt>
                <c:pt idx="302">
                  <c:v>1426721.19239634</c:v>
                </c:pt>
                <c:pt idx="303">
                  <c:v>1426730.33262248</c:v>
                </c:pt>
                <c:pt idx="304">
                  <c:v>1426708.6814755</c:v>
                </c:pt>
                <c:pt idx="305">
                  <c:v>1426696.04927677</c:v>
                </c:pt>
                <c:pt idx="306">
                  <c:v>1426708.48824691</c:v>
                </c:pt>
                <c:pt idx="307">
                  <c:v>1426706.22959432</c:v>
                </c:pt>
                <c:pt idx="308">
                  <c:v>1426712.66082963</c:v>
                </c:pt>
                <c:pt idx="309">
                  <c:v>1426707.91765463</c:v>
                </c:pt>
                <c:pt idx="310">
                  <c:v>1426679.3892422</c:v>
                </c:pt>
                <c:pt idx="311">
                  <c:v>1426695.91637355</c:v>
                </c:pt>
                <c:pt idx="312">
                  <c:v>1426707.48952513</c:v>
                </c:pt>
                <c:pt idx="313">
                  <c:v>1426700.31505972</c:v>
                </c:pt>
                <c:pt idx="314">
                  <c:v>1426703.79114058</c:v>
                </c:pt>
                <c:pt idx="315">
                  <c:v>1426720.9862318</c:v>
                </c:pt>
                <c:pt idx="316">
                  <c:v>1426688.92222274</c:v>
                </c:pt>
                <c:pt idx="317">
                  <c:v>1426707.48331922</c:v>
                </c:pt>
                <c:pt idx="318">
                  <c:v>1426702.90793859</c:v>
                </c:pt>
                <c:pt idx="319">
                  <c:v>1426702.13645969</c:v>
                </c:pt>
                <c:pt idx="320">
                  <c:v>1426709.4510985</c:v>
                </c:pt>
                <c:pt idx="321">
                  <c:v>1426685.79240457</c:v>
                </c:pt>
                <c:pt idx="322">
                  <c:v>1426693.90413942</c:v>
                </c:pt>
                <c:pt idx="323">
                  <c:v>1426697.24507137</c:v>
                </c:pt>
                <c:pt idx="324">
                  <c:v>1426703.50316861</c:v>
                </c:pt>
                <c:pt idx="325">
                  <c:v>1426701.65852508</c:v>
                </c:pt>
                <c:pt idx="326">
                  <c:v>1426721.38913138</c:v>
                </c:pt>
                <c:pt idx="327">
                  <c:v>1426695.78349667</c:v>
                </c:pt>
                <c:pt idx="328">
                  <c:v>1426689.57104779</c:v>
                </c:pt>
                <c:pt idx="329">
                  <c:v>1426702.33810469</c:v>
                </c:pt>
                <c:pt idx="330">
                  <c:v>1426705.20897432</c:v>
                </c:pt>
                <c:pt idx="331">
                  <c:v>1426700.86386342</c:v>
                </c:pt>
                <c:pt idx="332">
                  <c:v>1426713.85526751</c:v>
                </c:pt>
                <c:pt idx="333">
                  <c:v>1426717.25281229</c:v>
                </c:pt>
                <c:pt idx="334">
                  <c:v>1426709.89904542</c:v>
                </c:pt>
                <c:pt idx="335">
                  <c:v>1426708.24913932</c:v>
                </c:pt>
                <c:pt idx="336">
                  <c:v>1426712.67680783</c:v>
                </c:pt>
                <c:pt idx="337">
                  <c:v>1426718.46220762</c:v>
                </c:pt>
                <c:pt idx="338">
                  <c:v>1426713.7554684</c:v>
                </c:pt>
                <c:pt idx="339">
                  <c:v>1426709.77040648</c:v>
                </c:pt>
                <c:pt idx="340">
                  <c:v>1426714.91237292</c:v>
                </c:pt>
                <c:pt idx="341">
                  <c:v>1426712.25920633</c:v>
                </c:pt>
                <c:pt idx="342">
                  <c:v>1426711.13246609</c:v>
                </c:pt>
                <c:pt idx="343">
                  <c:v>1426712.49327531</c:v>
                </c:pt>
                <c:pt idx="344">
                  <c:v>1426712.50155021</c:v>
                </c:pt>
                <c:pt idx="345">
                  <c:v>1426714.31966455</c:v>
                </c:pt>
                <c:pt idx="346">
                  <c:v>1426715.97570909</c:v>
                </c:pt>
                <c:pt idx="347">
                  <c:v>1426706.18810684</c:v>
                </c:pt>
                <c:pt idx="348">
                  <c:v>1426710.8489177</c:v>
                </c:pt>
                <c:pt idx="349">
                  <c:v>1426707.62254243</c:v>
                </c:pt>
                <c:pt idx="350">
                  <c:v>1426710.92512338</c:v>
                </c:pt>
                <c:pt idx="351">
                  <c:v>1426714.93392541</c:v>
                </c:pt>
                <c:pt idx="352">
                  <c:v>1426705.27082807</c:v>
                </c:pt>
                <c:pt idx="353">
                  <c:v>1426705.04980293</c:v>
                </c:pt>
                <c:pt idx="354">
                  <c:v>1426707.23601841</c:v>
                </c:pt>
                <c:pt idx="355">
                  <c:v>1426711.04851087</c:v>
                </c:pt>
                <c:pt idx="356">
                  <c:v>1426706.80560251</c:v>
                </c:pt>
                <c:pt idx="357">
                  <c:v>1426703.84310935</c:v>
                </c:pt>
                <c:pt idx="358">
                  <c:v>1426707.34641588</c:v>
                </c:pt>
                <c:pt idx="359">
                  <c:v>1426708.57581107</c:v>
                </c:pt>
                <c:pt idx="360">
                  <c:v>1426710.4159696</c:v>
                </c:pt>
                <c:pt idx="361">
                  <c:v>1426711.43804684</c:v>
                </c:pt>
                <c:pt idx="362">
                  <c:v>1426708.34217068</c:v>
                </c:pt>
                <c:pt idx="363">
                  <c:v>1426708.7360769</c:v>
                </c:pt>
                <c:pt idx="364">
                  <c:v>1426709.77895267</c:v>
                </c:pt>
                <c:pt idx="365">
                  <c:v>1426709.69007978</c:v>
                </c:pt>
                <c:pt idx="366">
                  <c:v>1426706.566443</c:v>
                </c:pt>
                <c:pt idx="367">
                  <c:v>1426710.54259113</c:v>
                </c:pt>
                <c:pt idx="368">
                  <c:v>1426711.50559005</c:v>
                </c:pt>
                <c:pt idx="369">
                  <c:v>1426707.80354455</c:v>
                </c:pt>
                <c:pt idx="370">
                  <c:v>1426712.85061877</c:v>
                </c:pt>
                <c:pt idx="371">
                  <c:v>1426711.25253178</c:v>
                </c:pt>
                <c:pt idx="372">
                  <c:v>1426711.79226122</c:v>
                </c:pt>
                <c:pt idx="373">
                  <c:v>1426712.65407231</c:v>
                </c:pt>
                <c:pt idx="374">
                  <c:v>1426712.87326624</c:v>
                </c:pt>
                <c:pt idx="375">
                  <c:v>1426709.622251</c:v>
                </c:pt>
                <c:pt idx="376">
                  <c:v>1426709.59429169</c:v>
                </c:pt>
                <c:pt idx="377">
                  <c:v>1426711.449789</c:v>
                </c:pt>
                <c:pt idx="378">
                  <c:v>1426710.01402945</c:v>
                </c:pt>
                <c:pt idx="379">
                  <c:v>1426707.87348058</c:v>
                </c:pt>
                <c:pt idx="380">
                  <c:v>1426710.35101553</c:v>
                </c:pt>
                <c:pt idx="381">
                  <c:v>1426710.03366265</c:v>
                </c:pt>
                <c:pt idx="382">
                  <c:v>1426710.8624421</c:v>
                </c:pt>
                <c:pt idx="383">
                  <c:v>1426711.82906</c:v>
                </c:pt>
                <c:pt idx="384">
                  <c:v>1426709.67212122</c:v>
                </c:pt>
                <c:pt idx="385">
                  <c:v>1426709.1336517</c:v>
                </c:pt>
                <c:pt idx="386">
                  <c:v>1426707.46025755</c:v>
                </c:pt>
                <c:pt idx="387">
                  <c:v>1426707.54913631</c:v>
                </c:pt>
                <c:pt idx="388">
                  <c:v>1426706.26914353</c:v>
                </c:pt>
                <c:pt idx="389">
                  <c:v>1426708.28325995</c:v>
                </c:pt>
                <c:pt idx="390">
                  <c:v>1426707.35758728</c:v>
                </c:pt>
                <c:pt idx="391">
                  <c:v>1426708.18498554</c:v>
                </c:pt>
                <c:pt idx="392">
                  <c:v>1426709.59317198</c:v>
                </c:pt>
                <c:pt idx="393">
                  <c:v>1426710.01611907</c:v>
                </c:pt>
                <c:pt idx="394">
                  <c:v>1426709.14993729</c:v>
                </c:pt>
                <c:pt idx="395">
                  <c:v>1426708.96849297</c:v>
                </c:pt>
                <c:pt idx="396">
                  <c:v>1426709.60119067</c:v>
                </c:pt>
                <c:pt idx="397">
                  <c:v>1426710.32006108</c:v>
                </c:pt>
                <c:pt idx="398">
                  <c:v>1426710.32912144</c:v>
                </c:pt>
                <c:pt idx="399">
                  <c:v>1426708.94001882</c:v>
                </c:pt>
                <c:pt idx="400">
                  <c:v>1426708.84540671</c:v>
                </c:pt>
                <c:pt idx="401">
                  <c:v>1426709.37679113</c:v>
                </c:pt>
                <c:pt idx="402">
                  <c:v>1426708.31857212</c:v>
                </c:pt>
                <c:pt idx="403">
                  <c:v>1426708.49595367</c:v>
                </c:pt>
                <c:pt idx="404">
                  <c:v>1426710.27856729</c:v>
                </c:pt>
                <c:pt idx="405">
                  <c:v>1426709.59253938</c:v>
                </c:pt>
                <c:pt idx="406">
                  <c:v>1426710.85381982</c:v>
                </c:pt>
                <c:pt idx="407">
                  <c:v>1426708.95712791</c:v>
                </c:pt>
                <c:pt idx="408">
                  <c:v>1426709.92931032</c:v>
                </c:pt>
                <c:pt idx="409">
                  <c:v>1426710.23802853</c:v>
                </c:pt>
                <c:pt idx="410">
                  <c:v>1426710.32807111</c:v>
                </c:pt>
                <c:pt idx="411">
                  <c:v>1426710.72900841</c:v>
                </c:pt>
                <c:pt idx="412">
                  <c:v>1426709.83466191</c:v>
                </c:pt>
                <c:pt idx="413">
                  <c:v>1426710.28437694</c:v>
                </c:pt>
                <c:pt idx="414">
                  <c:v>1426710.42356923</c:v>
                </c:pt>
                <c:pt idx="415">
                  <c:v>1426710.53821933</c:v>
                </c:pt>
                <c:pt idx="416">
                  <c:v>1426710.52398731</c:v>
                </c:pt>
                <c:pt idx="417">
                  <c:v>1426709.6017449</c:v>
                </c:pt>
                <c:pt idx="418">
                  <c:v>1426710.6845601</c:v>
                </c:pt>
                <c:pt idx="419">
                  <c:v>1426710.00114754</c:v>
                </c:pt>
                <c:pt idx="420">
                  <c:v>1426710.72073993</c:v>
                </c:pt>
                <c:pt idx="421">
                  <c:v>1426711.2117552</c:v>
                </c:pt>
                <c:pt idx="422">
                  <c:v>1426710.88978477</c:v>
                </c:pt>
                <c:pt idx="423">
                  <c:v>1426711.09010188</c:v>
                </c:pt>
                <c:pt idx="424">
                  <c:v>1426709.83871869</c:v>
                </c:pt>
                <c:pt idx="425">
                  <c:v>1426710.06747057</c:v>
                </c:pt>
                <c:pt idx="426">
                  <c:v>1426710.25410729</c:v>
                </c:pt>
                <c:pt idx="427">
                  <c:v>1426709.81498937</c:v>
                </c:pt>
                <c:pt idx="428">
                  <c:v>1426710.0243205</c:v>
                </c:pt>
                <c:pt idx="429">
                  <c:v>1426710.02455319</c:v>
                </c:pt>
                <c:pt idx="430">
                  <c:v>1426710.142286</c:v>
                </c:pt>
                <c:pt idx="431">
                  <c:v>1426709.61932888</c:v>
                </c:pt>
                <c:pt idx="432">
                  <c:v>1426709.65013412</c:v>
                </c:pt>
                <c:pt idx="433">
                  <c:v>1426710.02421303</c:v>
                </c:pt>
                <c:pt idx="434">
                  <c:v>1426710.36959627</c:v>
                </c:pt>
                <c:pt idx="435">
                  <c:v>1426710.25382678</c:v>
                </c:pt>
                <c:pt idx="436">
                  <c:v>1426709.73844512</c:v>
                </c:pt>
                <c:pt idx="437">
                  <c:v>1426709.71236379</c:v>
                </c:pt>
                <c:pt idx="438">
                  <c:v>1426709.86291263</c:v>
                </c:pt>
                <c:pt idx="439">
                  <c:v>1426709.9456607</c:v>
                </c:pt>
                <c:pt idx="440">
                  <c:v>1426709.50612559</c:v>
                </c:pt>
                <c:pt idx="441">
                  <c:v>1426709.59919449</c:v>
                </c:pt>
                <c:pt idx="442">
                  <c:v>1426709.22631708</c:v>
                </c:pt>
                <c:pt idx="443">
                  <c:v>1426709.29141476</c:v>
                </c:pt>
                <c:pt idx="444">
                  <c:v>1426709.17530393</c:v>
                </c:pt>
                <c:pt idx="445">
                  <c:v>1426708.99702137</c:v>
                </c:pt>
                <c:pt idx="446">
                  <c:v>1426708.88677554</c:v>
                </c:pt>
                <c:pt idx="447">
                  <c:v>1426709.41731574</c:v>
                </c:pt>
                <c:pt idx="448">
                  <c:v>1426709.12684593</c:v>
                </c:pt>
                <c:pt idx="449">
                  <c:v>1426709.29265584</c:v>
                </c:pt>
                <c:pt idx="450">
                  <c:v>1426709.91646873</c:v>
                </c:pt>
                <c:pt idx="451">
                  <c:v>1426709.52026029</c:v>
                </c:pt>
                <c:pt idx="452">
                  <c:v>1426709.72766031</c:v>
                </c:pt>
                <c:pt idx="453">
                  <c:v>1426709.48052081</c:v>
                </c:pt>
                <c:pt idx="454">
                  <c:v>1426709.39524622</c:v>
                </c:pt>
                <c:pt idx="455">
                  <c:v>1426709.50149183</c:v>
                </c:pt>
                <c:pt idx="456">
                  <c:v>1426709.45722706</c:v>
                </c:pt>
                <c:pt idx="457">
                  <c:v>1426709.6443518</c:v>
                </c:pt>
                <c:pt idx="458">
                  <c:v>1426709.56201302</c:v>
                </c:pt>
                <c:pt idx="459">
                  <c:v>1426709.78380774</c:v>
                </c:pt>
                <c:pt idx="460">
                  <c:v>1426709.64381759</c:v>
                </c:pt>
                <c:pt idx="461">
                  <c:v>1426709.68274496</c:v>
                </c:pt>
                <c:pt idx="462">
                  <c:v>1426709.85450226</c:v>
                </c:pt>
                <c:pt idx="463">
                  <c:v>1426709.98423325</c:v>
                </c:pt>
                <c:pt idx="464">
                  <c:v>1426710.15935062</c:v>
                </c:pt>
                <c:pt idx="465">
                  <c:v>1426710.17878737</c:v>
                </c:pt>
                <c:pt idx="466">
                  <c:v>1426710.31377388</c:v>
                </c:pt>
                <c:pt idx="467">
                  <c:v>1426710.11730654</c:v>
                </c:pt>
                <c:pt idx="468">
                  <c:v>1426710.26438762</c:v>
                </c:pt>
                <c:pt idx="469">
                  <c:v>1426710.15932505</c:v>
                </c:pt>
                <c:pt idx="470">
                  <c:v>1426710.12522094</c:v>
                </c:pt>
                <c:pt idx="471">
                  <c:v>1426710.13078672</c:v>
                </c:pt>
                <c:pt idx="472">
                  <c:v>1426710.06256</c:v>
                </c:pt>
                <c:pt idx="473">
                  <c:v>1426710.00258188</c:v>
                </c:pt>
                <c:pt idx="474">
                  <c:v>1426710.20532043</c:v>
                </c:pt>
                <c:pt idx="475">
                  <c:v>1426710.00453398</c:v>
                </c:pt>
                <c:pt idx="476">
                  <c:v>1426710.05906602</c:v>
                </c:pt>
                <c:pt idx="477">
                  <c:v>1426710.12002684</c:v>
                </c:pt>
                <c:pt idx="478">
                  <c:v>1426709.84016368</c:v>
                </c:pt>
                <c:pt idx="479">
                  <c:v>1426710.054489</c:v>
                </c:pt>
                <c:pt idx="480">
                  <c:v>1426710.26378946</c:v>
                </c:pt>
                <c:pt idx="481">
                  <c:v>1426710.09852222</c:v>
                </c:pt>
                <c:pt idx="482">
                  <c:v>1426710.01117025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TV y TA!$C$2:$C$484</c:f>
              <c:numCache>
                <c:formatCode>General</c:formatCode>
                <c:ptCount val="483"/>
                <c:pt idx="0">
                  <c:v>1869866.96494185</c:v>
                </c:pt>
                <c:pt idx="1">
                  <c:v>1869866.96494185</c:v>
                </c:pt>
                <c:pt idx="2">
                  <c:v>1869866.96494185</c:v>
                </c:pt>
                <c:pt idx="3">
                  <c:v>1869866.96494185</c:v>
                </c:pt>
                <c:pt idx="4">
                  <c:v>1869866.96494185</c:v>
                </c:pt>
                <c:pt idx="5">
                  <c:v>1869866.96494185</c:v>
                </c:pt>
                <c:pt idx="6">
                  <c:v>1869866.96494185</c:v>
                </c:pt>
                <c:pt idx="7">
                  <c:v>1869866.96494185</c:v>
                </c:pt>
                <c:pt idx="8">
                  <c:v>1869866.96494185</c:v>
                </c:pt>
                <c:pt idx="9">
                  <c:v>1869866.96494185</c:v>
                </c:pt>
                <c:pt idx="10">
                  <c:v>1869866.96494185</c:v>
                </c:pt>
                <c:pt idx="11">
                  <c:v>1869866.96494185</c:v>
                </c:pt>
                <c:pt idx="12">
                  <c:v>1869866.96494185</c:v>
                </c:pt>
                <c:pt idx="13">
                  <c:v>1869866.96494185</c:v>
                </c:pt>
                <c:pt idx="14">
                  <c:v>1869866.96494185</c:v>
                </c:pt>
                <c:pt idx="15">
                  <c:v>1869866.96494185</c:v>
                </c:pt>
                <c:pt idx="16">
                  <c:v>1869866.96494185</c:v>
                </c:pt>
                <c:pt idx="17">
                  <c:v>1869866.96494185</c:v>
                </c:pt>
                <c:pt idx="18">
                  <c:v>1869866.96494185</c:v>
                </c:pt>
                <c:pt idx="19">
                  <c:v>1869866.96494185</c:v>
                </c:pt>
                <c:pt idx="20">
                  <c:v>1869866.96494185</c:v>
                </c:pt>
                <c:pt idx="21">
                  <c:v>1869866.96494185</c:v>
                </c:pt>
                <c:pt idx="22">
                  <c:v>1869866.96494185</c:v>
                </c:pt>
                <c:pt idx="23">
                  <c:v>1869866.96494185</c:v>
                </c:pt>
                <c:pt idx="24">
                  <c:v>1869866.96494185</c:v>
                </c:pt>
                <c:pt idx="25">
                  <c:v>1869866.96494185</c:v>
                </c:pt>
                <c:pt idx="26">
                  <c:v>1869866.96494185</c:v>
                </c:pt>
                <c:pt idx="27">
                  <c:v>1869866.96494185</c:v>
                </c:pt>
                <c:pt idx="28">
                  <c:v>1869866.96494185</c:v>
                </c:pt>
                <c:pt idx="29">
                  <c:v>1869866.96494185</c:v>
                </c:pt>
                <c:pt idx="30">
                  <c:v>1869866.96494185</c:v>
                </c:pt>
                <c:pt idx="31">
                  <c:v>1869866.96494185</c:v>
                </c:pt>
                <c:pt idx="32">
                  <c:v>1869866.96494185</c:v>
                </c:pt>
                <c:pt idx="33">
                  <c:v>1869866.96494185</c:v>
                </c:pt>
                <c:pt idx="34">
                  <c:v>1869866.96494185</c:v>
                </c:pt>
                <c:pt idx="35">
                  <c:v>1869866.96494185</c:v>
                </c:pt>
                <c:pt idx="36">
                  <c:v>1869866.96494185</c:v>
                </c:pt>
                <c:pt idx="37">
                  <c:v>1869866.96494185</c:v>
                </c:pt>
                <c:pt idx="38">
                  <c:v>1869866.96494185</c:v>
                </c:pt>
                <c:pt idx="39">
                  <c:v>1869866.96494185</c:v>
                </c:pt>
                <c:pt idx="40">
                  <c:v>1869866.96494185</c:v>
                </c:pt>
                <c:pt idx="41">
                  <c:v>1869866.96494185</c:v>
                </c:pt>
                <c:pt idx="42">
                  <c:v>1869866.96494185</c:v>
                </c:pt>
                <c:pt idx="43">
                  <c:v>1869866.96494185</c:v>
                </c:pt>
                <c:pt idx="44">
                  <c:v>1869866.96494185</c:v>
                </c:pt>
                <c:pt idx="45">
                  <c:v>1869866.96494185</c:v>
                </c:pt>
                <c:pt idx="46">
                  <c:v>1869866.96494185</c:v>
                </c:pt>
                <c:pt idx="47">
                  <c:v>1869866.96494185</c:v>
                </c:pt>
                <c:pt idx="48">
                  <c:v>1869866.96494185</c:v>
                </c:pt>
                <c:pt idx="49">
                  <c:v>1869866.96494185</c:v>
                </c:pt>
                <c:pt idx="50">
                  <c:v>1869866.96494185</c:v>
                </c:pt>
                <c:pt idx="51">
                  <c:v>1869866.96494185</c:v>
                </c:pt>
                <c:pt idx="52">
                  <c:v>1869866.96494185</c:v>
                </c:pt>
                <c:pt idx="53">
                  <c:v>1869866.96494185</c:v>
                </c:pt>
                <c:pt idx="54">
                  <c:v>1869866.96494185</c:v>
                </c:pt>
                <c:pt idx="55">
                  <c:v>1869866.96494185</c:v>
                </c:pt>
                <c:pt idx="56">
                  <c:v>1869866.96494185</c:v>
                </c:pt>
                <c:pt idx="57">
                  <c:v>1869866.96494185</c:v>
                </c:pt>
                <c:pt idx="58">
                  <c:v>1869866.96494185</c:v>
                </c:pt>
                <c:pt idx="59">
                  <c:v>1869866.96494185</c:v>
                </c:pt>
                <c:pt idx="60">
                  <c:v>1869866.96494185</c:v>
                </c:pt>
                <c:pt idx="61">
                  <c:v>1869866.96494185</c:v>
                </c:pt>
                <c:pt idx="62">
                  <c:v>1869866.96494185</c:v>
                </c:pt>
                <c:pt idx="63">
                  <c:v>1869866.96494185</c:v>
                </c:pt>
                <c:pt idx="64">
                  <c:v>1869866.96494185</c:v>
                </c:pt>
                <c:pt idx="65">
                  <c:v>1869866.96494185</c:v>
                </c:pt>
                <c:pt idx="66">
                  <c:v>1869866.96494185</c:v>
                </c:pt>
                <c:pt idx="67">
                  <c:v>1869866.96494185</c:v>
                </c:pt>
                <c:pt idx="68">
                  <c:v>1869866.96494185</c:v>
                </c:pt>
                <c:pt idx="69">
                  <c:v>1869866.96494185</c:v>
                </c:pt>
                <c:pt idx="70">
                  <c:v>1869866.96494185</c:v>
                </c:pt>
                <c:pt idx="71">
                  <c:v>1869866.96494185</c:v>
                </c:pt>
                <c:pt idx="72">
                  <c:v>1869866.96494185</c:v>
                </c:pt>
                <c:pt idx="73">
                  <c:v>1869866.96494185</c:v>
                </c:pt>
                <c:pt idx="74">
                  <c:v>1869866.96494185</c:v>
                </c:pt>
                <c:pt idx="75">
                  <c:v>1869866.96494185</c:v>
                </c:pt>
                <c:pt idx="76">
                  <c:v>1869866.96494185</c:v>
                </c:pt>
                <c:pt idx="77">
                  <c:v>1869866.96494185</c:v>
                </c:pt>
                <c:pt idx="78">
                  <c:v>1869866.96494185</c:v>
                </c:pt>
                <c:pt idx="79">
                  <c:v>1869866.96494185</c:v>
                </c:pt>
                <c:pt idx="80">
                  <c:v>1869866.96494185</c:v>
                </c:pt>
                <c:pt idx="81">
                  <c:v>1869866.96494185</c:v>
                </c:pt>
                <c:pt idx="82">
                  <c:v>1869866.96494185</c:v>
                </c:pt>
                <c:pt idx="83">
                  <c:v>1869866.96494185</c:v>
                </c:pt>
                <c:pt idx="84">
                  <c:v>1869866.96494185</c:v>
                </c:pt>
                <c:pt idx="85">
                  <c:v>1869866.96494185</c:v>
                </c:pt>
                <c:pt idx="86">
                  <c:v>1869866.96494185</c:v>
                </c:pt>
                <c:pt idx="87">
                  <c:v>1869866.96494185</c:v>
                </c:pt>
                <c:pt idx="88">
                  <c:v>1869866.96494185</c:v>
                </c:pt>
                <c:pt idx="89">
                  <c:v>1869866.96494185</c:v>
                </c:pt>
                <c:pt idx="90">
                  <c:v>1869866.96494185</c:v>
                </c:pt>
                <c:pt idx="91">
                  <c:v>1869866.96494185</c:v>
                </c:pt>
                <c:pt idx="92">
                  <c:v>1869866.96494185</c:v>
                </c:pt>
                <c:pt idx="93">
                  <c:v>1869866.96494185</c:v>
                </c:pt>
                <c:pt idx="94">
                  <c:v>1869866.96494185</c:v>
                </c:pt>
                <c:pt idx="95">
                  <c:v>1869866.96494185</c:v>
                </c:pt>
                <c:pt idx="96">
                  <c:v>1869866.96494185</c:v>
                </c:pt>
                <c:pt idx="97">
                  <c:v>1869866.96494185</c:v>
                </c:pt>
                <c:pt idx="98">
                  <c:v>1869866.96494185</c:v>
                </c:pt>
                <c:pt idx="99">
                  <c:v>1869866.96494185</c:v>
                </c:pt>
                <c:pt idx="100">
                  <c:v>1869866.96494185</c:v>
                </c:pt>
                <c:pt idx="101">
                  <c:v>1869866.96494185</c:v>
                </c:pt>
                <c:pt idx="102">
                  <c:v>1869866.96494185</c:v>
                </c:pt>
                <c:pt idx="103">
                  <c:v>1869866.96494185</c:v>
                </c:pt>
                <c:pt idx="104">
                  <c:v>1869866.96494185</c:v>
                </c:pt>
                <c:pt idx="105">
                  <c:v>1869866.96494185</c:v>
                </c:pt>
                <c:pt idx="106">
                  <c:v>1869866.96494185</c:v>
                </c:pt>
                <c:pt idx="107">
                  <c:v>1869866.96494185</c:v>
                </c:pt>
                <c:pt idx="108">
                  <c:v>1869866.96494185</c:v>
                </c:pt>
                <c:pt idx="109">
                  <c:v>1869866.96494185</c:v>
                </c:pt>
                <c:pt idx="110">
                  <c:v>1869866.96494185</c:v>
                </c:pt>
                <c:pt idx="111">
                  <c:v>1869866.96494185</c:v>
                </c:pt>
                <c:pt idx="112">
                  <c:v>1869866.96494185</c:v>
                </c:pt>
                <c:pt idx="113">
                  <c:v>1869866.96494185</c:v>
                </c:pt>
                <c:pt idx="114">
                  <c:v>1869866.96494185</c:v>
                </c:pt>
                <c:pt idx="115">
                  <c:v>1869866.96494185</c:v>
                </c:pt>
                <c:pt idx="116">
                  <c:v>1869866.96494185</c:v>
                </c:pt>
                <c:pt idx="117">
                  <c:v>1869866.96494185</c:v>
                </c:pt>
                <c:pt idx="118">
                  <c:v>1869866.96494185</c:v>
                </c:pt>
                <c:pt idx="119">
                  <c:v>1869866.96494185</c:v>
                </c:pt>
                <c:pt idx="120">
                  <c:v>1869866.96494185</c:v>
                </c:pt>
                <c:pt idx="121">
                  <c:v>1869866.96494185</c:v>
                </c:pt>
                <c:pt idx="122">
                  <c:v>1869866.96494185</c:v>
                </c:pt>
                <c:pt idx="123">
                  <c:v>1869866.96494185</c:v>
                </c:pt>
                <c:pt idx="124">
                  <c:v>1869866.96494185</c:v>
                </c:pt>
                <c:pt idx="125">
                  <c:v>1869866.96494185</c:v>
                </c:pt>
                <c:pt idx="126">
                  <c:v>1869866.96494185</c:v>
                </c:pt>
                <c:pt idx="127">
                  <c:v>1869866.96494185</c:v>
                </c:pt>
                <c:pt idx="128">
                  <c:v>1869866.96494185</c:v>
                </c:pt>
                <c:pt idx="129">
                  <c:v>1869866.96494185</c:v>
                </c:pt>
                <c:pt idx="130">
                  <c:v>1869866.96494185</c:v>
                </c:pt>
                <c:pt idx="131">
                  <c:v>1869866.96494185</c:v>
                </c:pt>
                <c:pt idx="132">
                  <c:v>1869866.96494185</c:v>
                </c:pt>
                <c:pt idx="133">
                  <c:v>1869866.96494185</c:v>
                </c:pt>
                <c:pt idx="134">
                  <c:v>1869866.96494185</c:v>
                </c:pt>
                <c:pt idx="135">
                  <c:v>1869866.96494185</c:v>
                </c:pt>
                <c:pt idx="136">
                  <c:v>1869866.96494185</c:v>
                </c:pt>
                <c:pt idx="137">
                  <c:v>1869866.96494185</c:v>
                </c:pt>
                <c:pt idx="138">
                  <c:v>1869866.96494185</c:v>
                </c:pt>
                <c:pt idx="139">
                  <c:v>1869866.96494185</c:v>
                </c:pt>
                <c:pt idx="140">
                  <c:v>1869866.96494185</c:v>
                </c:pt>
                <c:pt idx="141">
                  <c:v>1869866.96494185</c:v>
                </c:pt>
                <c:pt idx="142">
                  <c:v>1869866.96494185</c:v>
                </c:pt>
                <c:pt idx="143">
                  <c:v>1869866.96494185</c:v>
                </c:pt>
                <c:pt idx="144">
                  <c:v>1869866.96494185</c:v>
                </c:pt>
                <c:pt idx="145">
                  <c:v>1869866.96494185</c:v>
                </c:pt>
                <c:pt idx="146">
                  <c:v>1869866.96494185</c:v>
                </c:pt>
                <c:pt idx="147">
                  <c:v>1869866.96494185</c:v>
                </c:pt>
                <c:pt idx="148">
                  <c:v>1869866.96494185</c:v>
                </c:pt>
                <c:pt idx="149">
                  <c:v>1869866.96494185</c:v>
                </c:pt>
                <c:pt idx="150">
                  <c:v>1869866.96494185</c:v>
                </c:pt>
                <c:pt idx="151">
                  <c:v>1869866.96494185</c:v>
                </c:pt>
                <c:pt idx="152">
                  <c:v>1869866.96494185</c:v>
                </c:pt>
                <c:pt idx="153">
                  <c:v>1869866.96494185</c:v>
                </c:pt>
                <c:pt idx="154">
                  <c:v>1869866.96494185</c:v>
                </c:pt>
                <c:pt idx="155">
                  <c:v>1869866.96494185</c:v>
                </c:pt>
                <c:pt idx="156">
                  <c:v>1869866.96494185</c:v>
                </c:pt>
                <c:pt idx="157">
                  <c:v>1869866.96494185</c:v>
                </c:pt>
                <c:pt idx="158">
                  <c:v>1869866.96494185</c:v>
                </c:pt>
                <c:pt idx="159">
                  <c:v>1869866.96494185</c:v>
                </c:pt>
                <c:pt idx="160">
                  <c:v>1869866.96494185</c:v>
                </c:pt>
                <c:pt idx="161">
                  <c:v>1869866.96494185</c:v>
                </c:pt>
                <c:pt idx="162">
                  <c:v>1869866.96494185</c:v>
                </c:pt>
                <c:pt idx="163">
                  <c:v>1869866.96494185</c:v>
                </c:pt>
                <c:pt idx="164">
                  <c:v>1869866.96494185</c:v>
                </c:pt>
                <c:pt idx="165">
                  <c:v>1869866.96494185</c:v>
                </c:pt>
                <c:pt idx="166">
                  <c:v>1869866.96494185</c:v>
                </c:pt>
                <c:pt idx="167">
                  <c:v>1869866.96494185</c:v>
                </c:pt>
                <c:pt idx="168">
                  <c:v>1869866.96494185</c:v>
                </c:pt>
                <c:pt idx="169">
                  <c:v>1869866.96494185</c:v>
                </c:pt>
                <c:pt idx="170">
                  <c:v>1869866.96494185</c:v>
                </c:pt>
                <c:pt idx="171">
                  <c:v>1869866.96494185</c:v>
                </c:pt>
                <c:pt idx="172">
                  <c:v>1869866.96494185</c:v>
                </c:pt>
                <c:pt idx="173">
                  <c:v>1869866.96494185</c:v>
                </c:pt>
                <c:pt idx="174">
                  <c:v>1869866.96494185</c:v>
                </c:pt>
                <c:pt idx="175">
                  <c:v>1869866.96494185</c:v>
                </c:pt>
                <c:pt idx="176">
                  <c:v>1869866.96494185</c:v>
                </c:pt>
                <c:pt idx="177">
                  <c:v>1869866.96494185</c:v>
                </c:pt>
                <c:pt idx="178">
                  <c:v>1869866.96494185</c:v>
                </c:pt>
                <c:pt idx="179">
                  <c:v>1869866.96494185</c:v>
                </c:pt>
                <c:pt idx="180">
                  <c:v>1869866.96494185</c:v>
                </c:pt>
                <c:pt idx="181">
                  <c:v>1869866.96494185</c:v>
                </c:pt>
                <c:pt idx="182">
                  <c:v>1869866.96494185</c:v>
                </c:pt>
                <c:pt idx="183">
                  <c:v>1869866.96494185</c:v>
                </c:pt>
                <c:pt idx="184">
                  <c:v>1869866.96494185</c:v>
                </c:pt>
                <c:pt idx="185">
                  <c:v>1869866.96494185</c:v>
                </c:pt>
                <c:pt idx="186">
                  <c:v>1869866.96494185</c:v>
                </c:pt>
                <c:pt idx="187">
                  <c:v>1869866.96494185</c:v>
                </c:pt>
                <c:pt idx="188">
                  <c:v>1869866.96494185</c:v>
                </c:pt>
                <c:pt idx="189">
                  <c:v>1869866.96494185</c:v>
                </c:pt>
                <c:pt idx="190">
                  <c:v>1869866.96494185</c:v>
                </c:pt>
                <c:pt idx="191">
                  <c:v>1869866.96494185</c:v>
                </c:pt>
                <c:pt idx="192">
                  <c:v>1869866.96494185</c:v>
                </c:pt>
                <c:pt idx="193">
                  <c:v>1869866.96494185</c:v>
                </c:pt>
                <c:pt idx="194">
                  <c:v>1869866.96494185</c:v>
                </c:pt>
                <c:pt idx="195">
                  <c:v>1869866.96494185</c:v>
                </c:pt>
                <c:pt idx="196">
                  <c:v>1869866.96494185</c:v>
                </c:pt>
                <c:pt idx="197">
                  <c:v>1869866.96494185</c:v>
                </c:pt>
                <c:pt idx="198">
                  <c:v>1869866.96494185</c:v>
                </c:pt>
                <c:pt idx="199">
                  <c:v>1869866.96494185</c:v>
                </c:pt>
                <c:pt idx="200">
                  <c:v>1869866.96494185</c:v>
                </c:pt>
                <c:pt idx="201">
                  <c:v>1869866.96494185</c:v>
                </c:pt>
                <c:pt idx="202">
                  <c:v>1869866.96494185</c:v>
                </c:pt>
                <c:pt idx="203">
                  <c:v>1869866.96494185</c:v>
                </c:pt>
                <c:pt idx="204">
                  <c:v>1869866.96494185</c:v>
                </c:pt>
                <c:pt idx="205">
                  <c:v>1869866.96494185</c:v>
                </c:pt>
                <c:pt idx="206">
                  <c:v>1869866.96494185</c:v>
                </c:pt>
                <c:pt idx="207">
                  <c:v>1869866.96494185</c:v>
                </c:pt>
                <c:pt idx="208">
                  <c:v>1869866.96494185</c:v>
                </c:pt>
                <c:pt idx="209">
                  <c:v>1869866.96494185</c:v>
                </c:pt>
                <c:pt idx="210">
                  <c:v>1869866.96494185</c:v>
                </c:pt>
                <c:pt idx="211">
                  <c:v>1869866.96494185</c:v>
                </c:pt>
                <c:pt idx="212">
                  <c:v>1869866.96494185</c:v>
                </c:pt>
                <c:pt idx="213">
                  <c:v>1869866.96494185</c:v>
                </c:pt>
                <c:pt idx="214">
                  <c:v>1869866.96494185</c:v>
                </c:pt>
                <c:pt idx="215">
                  <c:v>1869866.96494185</c:v>
                </c:pt>
                <c:pt idx="216">
                  <c:v>1869866.96494185</c:v>
                </c:pt>
                <c:pt idx="217">
                  <c:v>1869866.96494185</c:v>
                </c:pt>
                <c:pt idx="218">
                  <c:v>1869866.96494185</c:v>
                </c:pt>
                <c:pt idx="219">
                  <c:v>1869866.96494185</c:v>
                </c:pt>
                <c:pt idx="220">
                  <c:v>1869866.96494185</c:v>
                </c:pt>
                <c:pt idx="221">
                  <c:v>1869866.96494185</c:v>
                </c:pt>
                <c:pt idx="222">
                  <c:v>1869866.96494185</c:v>
                </c:pt>
                <c:pt idx="223">
                  <c:v>1869866.96494185</c:v>
                </c:pt>
                <c:pt idx="224">
                  <c:v>1869866.96494185</c:v>
                </c:pt>
                <c:pt idx="225">
                  <c:v>1869866.96494185</c:v>
                </c:pt>
                <c:pt idx="226">
                  <c:v>1869866.96494185</c:v>
                </c:pt>
                <c:pt idx="227">
                  <c:v>1869866.96494185</c:v>
                </c:pt>
                <c:pt idx="228">
                  <c:v>1869866.96494185</c:v>
                </c:pt>
                <c:pt idx="229">
                  <c:v>1869866.96494185</c:v>
                </c:pt>
                <c:pt idx="230">
                  <c:v>1869866.96494185</c:v>
                </c:pt>
                <c:pt idx="231">
                  <c:v>1869866.96494185</c:v>
                </c:pt>
                <c:pt idx="232">
                  <c:v>1869866.96494185</c:v>
                </c:pt>
                <c:pt idx="233">
                  <c:v>1869866.96494185</c:v>
                </c:pt>
                <c:pt idx="234">
                  <c:v>1869866.96494185</c:v>
                </c:pt>
                <c:pt idx="235">
                  <c:v>1869866.96494185</c:v>
                </c:pt>
                <c:pt idx="236">
                  <c:v>1869866.96494185</c:v>
                </c:pt>
                <c:pt idx="237">
                  <c:v>1869866.96494185</c:v>
                </c:pt>
                <c:pt idx="238">
                  <c:v>1869866.96494185</c:v>
                </c:pt>
                <c:pt idx="239">
                  <c:v>1869866.96494185</c:v>
                </c:pt>
                <c:pt idx="240">
                  <c:v>1869866.96494185</c:v>
                </c:pt>
                <c:pt idx="241">
                  <c:v>1869866.96494185</c:v>
                </c:pt>
                <c:pt idx="242">
                  <c:v>1869866.96494185</c:v>
                </c:pt>
                <c:pt idx="243">
                  <c:v>1869866.96494185</c:v>
                </c:pt>
                <c:pt idx="244">
                  <c:v>1869866.96494185</c:v>
                </c:pt>
                <c:pt idx="245">
                  <c:v>1869866.96494185</c:v>
                </c:pt>
                <c:pt idx="246">
                  <c:v>1869866.96494185</c:v>
                </c:pt>
                <c:pt idx="247">
                  <c:v>1869866.96494185</c:v>
                </c:pt>
                <c:pt idx="248">
                  <c:v>1869866.96494185</c:v>
                </c:pt>
                <c:pt idx="249">
                  <c:v>1869866.96494185</c:v>
                </c:pt>
                <c:pt idx="250">
                  <c:v>1869866.96494185</c:v>
                </c:pt>
                <c:pt idx="251">
                  <c:v>1869866.96494185</c:v>
                </c:pt>
                <c:pt idx="252">
                  <c:v>1869866.96494185</c:v>
                </c:pt>
                <c:pt idx="253">
                  <c:v>1869866.96494185</c:v>
                </c:pt>
                <c:pt idx="254">
                  <c:v>1869866.96494185</c:v>
                </c:pt>
                <c:pt idx="255">
                  <c:v>1869866.96494185</c:v>
                </c:pt>
                <c:pt idx="256">
                  <c:v>1869866.96494185</c:v>
                </c:pt>
                <c:pt idx="257">
                  <c:v>1869866.96494185</c:v>
                </c:pt>
                <c:pt idx="258">
                  <c:v>1869866.96494185</c:v>
                </c:pt>
                <c:pt idx="259">
                  <c:v>1869866.96494185</c:v>
                </c:pt>
                <c:pt idx="260">
                  <c:v>1869866.96494185</c:v>
                </c:pt>
                <c:pt idx="261">
                  <c:v>1869866.96494185</c:v>
                </c:pt>
                <c:pt idx="262">
                  <c:v>1869866.96494185</c:v>
                </c:pt>
                <c:pt idx="263">
                  <c:v>1869866.96494185</c:v>
                </c:pt>
                <c:pt idx="264">
                  <c:v>1869866.96494185</c:v>
                </c:pt>
                <c:pt idx="265">
                  <c:v>1869866.96494185</c:v>
                </c:pt>
                <c:pt idx="266">
                  <c:v>1869866.96494185</c:v>
                </c:pt>
                <c:pt idx="267">
                  <c:v>1869866.96494185</c:v>
                </c:pt>
                <c:pt idx="268">
                  <c:v>1869866.96494185</c:v>
                </c:pt>
                <c:pt idx="269">
                  <c:v>1869866.96494185</c:v>
                </c:pt>
                <c:pt idx="270">
                  <c:v>1869866.96494185</c:v>
                </c:pt>
                <c:pt idx="271">
                  <c:v>1869866.96494185</c:v>
                </c:pt>
                <c:pt idx="272">
                  <c:v>1869866.96494185</c:v>
                </c:pt>
                <c:pt idx="273">
                  <c:v>1869866.96494185</c:v>
                </c:pt>
                <c:pt idx="274">
                  <c:v>1869866.96494185</c:v>
                </c:pt>
                <c:pt idx="275">
                  <c:v>1869866.96494185</c:v>
                </c:pt>
                <c:pt idx="276">
                  <c:v>1869866.96494185</c:v>
                </c:pt>
                <c:pt idx="277">
                  <c:v>1869866.96494185</c:v>
                </c:pt>
                <c:pt idx="278">
                  <c:v>1869866.96494185</c:v>
                </c:pt>
                <c:pt idx="279">
                  <c:v>1869866.96494185</c:v>
                </c:pt>
                <c:pt idx="280">
                  <c:v>1869866.96494185</c:v>
                </c:pt>
                <c:pt idx="281">
                  <c:v>1869866.96494185</c:v>
                </c:pt>
                <c:pt idx="282">
                  <c:v>1869866.96494185</c:v>
                </c:pt>
                <c:pt idx="283">
                  <c:v>1869866.96494185</c:v>
                </c:pt>
                <c:pt idx="284">
                  <c:v>1869866.96494185</c:v>
                </c:pt>
                <c:pt idx="285">
                  <c:v>1869866.96494185</c:v>
                </c:pt>
                <c:pt idx="286">
                  <c:v>1869866.96494185</c:v>
                </c:pt>
                <c:pt idx="287">
                  <c:v>1869866.96494185</c:v>
                </c:pt>
                <c:pt idx="288">
                  <c:v>1869866.96494185</c:v>
                </c:pt>
                <c:pt idx="289">
                  <c:v>1869866.96494185</c:v>
                </c:pt>
                <c:pt idx="290">
                  <c:v>1869866.96494185</c:v>
                </c:pt>
                <c:pt idx="291">
                  <c:v>1869866.96494185</c:v>
                </c:pt>
                <c:pt idx="292">
                  <c:v>1869866.96494185</c:v>
                </c:pt>
                <c:pt idx="293">
                  <c:v>1869866.96494185</c:v>
                </c:pt>
                <c:pt idx="294">
                  <c:v>1869866.96494185</c:v>
                </c:pt>
                <c:pt idx="295">
                  <c:v>1869866.96494185</c:v>
                </c:pt>
                <c:pt idx="296">
                  <c:v>1869866.96494185</c:v>
                </c:pt>
                <c:pt idx="297">
                  <c:v>1869866.96494185</c:v>
                </c:pt>
                <c:pt idx="298">
                  <c:v>1869866.96494185</c:v>
                </c:pt>
                <c:pt idx="299">
                  <c:v>1869866.96494185</c:v>
                </c:pt>
                <c:pt idx="300">
                  <c:v>1869866.96494185</c:v>
                </c:pt>
                <c:pt idx="301">
                  <c:v>1869866.96494185</c:v>
                </c:pt>
                <c:pt idx="302">
                  <c:v>1869866.96494185</c:v>
                </c:pt>
                <c:pt idx="303">
                  <c:v>1869866.96494185</c:v>
                </c:pt>
                <c:pt idx="304">
                  <c:v>1869866.96494185</c:v>
                </c:pt>
                <c:pt idx="305">
                  <c:v>1869866.96494185</c:v>
                </c:pt>
                <c:pt idx="306">
                  <c:v>1869866.96494185</c:v>
                </c:pt>
                <c:pt idx="307">
                  <c:v>1869866.96494185</c:v>
                </c:pt>
                <c:pt idx="308">
                  <c:v>1869866.96494185</c:v>
                </c:pt>
                <c:pt idx="309">
                  <c:v>1869866.96494185</c:v>
                </c:pt>
                <c:pt idx="310">
                  <c:v>1869866.96494185</c:v>
                </c:pt>
                <c:pt idx="311">
                  <c:v>1869866.96494185</c:v>
                </c:pt>
                <c:pt idx="312">
                  <c:v>1869866.96494185</c:v>
                </c:pt>
                <c:pt idx="313">
                  <c:v>1869866.96494185</c:v>
                </c:pt>
                <c:pt idx="314">
                  <c:v>1869866.96494185</c:v>
                </c:pt>
                <c:pt idx="315">
                  <c:v>1869866.96494185</c:v>
                </c:pt>
                <c:pt idx="316">
                  <c:v>1869866.96494185</c:v>
                </c:pt>
                <c:pt idx="317">
                  <c:v>1869866.96494185</c:v>
                </c:pt>
                <c:pt idx="318">
                  <c:v>1869866.96494185</c:v>
                </c:pt>
                <c:pt idx="319">
                  <c:v>1869866.96494185</c:v>
                </c:pt>
                <c:pt idx="320">
                  <c:v>1869866.96494185</c:v>
                </c:pt>
                <c:pt idx="321">
                  <c:v>1869866.96494185</c:v>
                </c:pt>
                <c:pt idx="322">
                  <c:v>1869866.96494185</c:v>
                </c:pt>
                <c:pt idx="323">
                  <c:v>1869866.96494185</c:v>
                </c:pt>
                <c:pt idx="324">
                  <c:v>1869866.96494185</c:v>
                </c:pt>
                <c:pt idx="325">
                  <c:v>1869866.96494185</c:v>
                </c:pt>
                <c:pt idx="326">
                  <c:v>1869866.96494185</c:v>
                </c:pt>
                <c:pt idx="327">
                  <c:v>1869866.96494185</c:v>
                </c:pt>
                <c:pt idx="328">
                  <c:v>1869866.96494185</c:v>
                </c:pt>
                <c:pt idx="329">
                  <c:v>1869866.96494185</c:v>
                </c:pt>
                <c:pt idx="330">
                  <c:v>1869866.96494185</c:v>
                </c:pt>
                <c:pt idx="331">
                  <c:v>1869866.96494185</c:v>
                </c:pt>
                <c:pt idx="332">
                  <c:v>1869866.96494185</c:v>
                </c:pt>
                <c:pt idx="333">
                  <c:v>1869866.96494185</c:v>
                </c:pt>
                <c:pt idx="334">
                  <c:v>1869866.96494185</c:v>
                </c:pt>
                <c:pt idx="335">
                  <c:v>1869866.96494185</c:v>
                </c:pt>
                <c:pt idx="336">
                  <c:v>1869866.96494185</c:v>
                </c:pt>
                <c:pt idx="337">
                  <c:v>1869866.96494185</c:v>
                </c:pt>
                <c:pt idx="338">
                  <c:v>1869866.96494185</c:v>
                </c:pt>
                <c:pt idx="339">
                  <c:v>1869866.96494185</c:v>
                </c:pt>
                <c:pt idx="340">
                  <c:v>1869866.96494185</c:v>
                </c:pt>
                <c:pt idx="341">
                  <c:v>1869866.96494185</c:v>
                </c:pt>
                <c:pt idx="342">
                  <c:v>1869866.96494185</c:v>
                </c:pt>
                <c:pt idx="343">
                  <c:v>1869866.96494185</c:v>
                </c:pt>
                <c:pt idx="344">
                  <c:v>1869866.96494185</c:v>
                </c:pt>
                <c:pt idx="345">
                  <c:v>1869866.96494185</c:v>
                </c:pt>
                <c:pt idx="346">
                  <c:v>1869866.96494185</c:v>
                </c:pt>
                <c:pt idx="347">
                  <c:v>1869866.96494185</c:v>
                </c:pt>
                <c:pt idx="348">
                  <c:v>1869866.96494185</c:v>
                </c:pt>
                <c:pt idx="349">
                  <c:v>1869866.96494185</c:v>
                </c:pt>
                <c:pt idx="350">
                  <c:v>1869866.96494185</c:v>
                </c:pt>
                <c:pt idx="351">
                  <c:v>1869866.96494185</c:v>
                </c:pt>
                <c:pt idx="352">
                  <c:v>1869866.96494185</c:v>
                </c:pt>
                <c:pt idx="353">
                  <c:v>1869866.96494185</c:v>
                </c:pt>
                <c:pt idx="354">
                  <c:v>1869866.96494185</c:v>
                </c:pt>
                <c:pt idx="355">
                  <c:v>1869866.96494185</c:v>
                </c:pt>
                <c:pt idx="356">
                  <c:v>1869866.96494185</c:v>
                </c:pt>
                <c:pt idx="357">
                  <c:v>1869866.96494185</c:v>
                </c:pt>
                <c:pt idx="358">
                  <c:v>1869866.96494185</c:v>
                </c:pt>
                <c:pt idx="359">
                  <c:v>1869866.96494185</c:v>
                </c:pt>
                <c:pt idx="360">
                  <c:v>1869866.96494185</c:v>
                </c:pt>
                <c:pt idx="361">
                  <c:v>1869866.96494185</c:v>
                </c:pt>
                <c:pt idx="362">
                  <c:v>1869866.96494185</c:v>
                </c:pt>
                <c:pt idx="363">
                  <c:v>1869866.96494185</c:v>
                </c:pt>
                <c:pt idx="364">
                  <c:v>1869866.96494185</c:v>
                </c:pt>
                <c:pt idx="365">
                  <c:v>1869866.96494185</c:v>
                </c:pt>
                <c:pt idx="366">
                  <c:v>1869866.96494185</c:v>
                </c:pt>
                <c:pt idx="367">
                  <c:v>1869866.96494185</c:v>
                </c:pt>
                <c:pt idx="368">
                  <c:v>1869866.96494185</c:v>
                </c:pt>
                <c:pt idx="369">
                  <c:v>1869866.96494185</c:v>
                </c:pt>
                <c:pt idx="370">
                  <c:v>1869866.96494185</c:v>
                </c:pt>
                <c:pt idx="371">
                  <c:v>1869866.96494185</c:v>
                </c:pt>
                <c:pt idx="372">
                  <c:v>1869866.96494185</c:v>
                </c:pt>
                <c:pt idx="373">
                  <c:v>1869866.96494185</c:v>
                </c:pt>
                <c:pt idx="374">
                  <c:v>1869866.96494185</c:v>
                </c:pt>
                <c:pt idx="375">
                  <c:v>1869866.96494185</c:v>
                </c:pt>
                <c:pt idx="376">
                  <c:v>1869866.96494185</c:v>
                </c:pt>
                <c:pt idx="377">
                  <c:v>1869866.96494185</c:v>
                </c:pt>
                <c:pt idx="378">
                  <c:v>1869866.96494185</c:v>
                </c:pt>
                <c:pt idx="379">
                  <c:v>1869866.96494185</c:v>
                </c:pt>
                <c:pt idx="380">
                  <c:v>1869866.96494185</c:v>
                </c:pt>
                <c:pt idx="381">
                  <c:v>1869866.96494185</c:v>
                </c:pt>
                <c:pt idx="382">
                  <c:v>1869866.96494185</c:v>
                </c:pt>
                <c:pt idx="383">
                  <c:v>1869866.96494185</c:v>
                </c:pt>
                <c:pt idx="384">
                  <c:v>1869866.96494185</c:v>
                </c:pt>
                <c:pt idx="385">
                  <c:v>1869866.96494185</c:v>
                </c:pt>
                <c:pt idx="386">
                  <c:v>1869866.96494185</c:v>
                </c:pt>
                <c:pt idx="387">
                  <c:v>1869866.96494185</c:v>
                </c:pt>
                <c:pt idx="388">
                  <c:v>1869866.96494185</c:v>
                </c:pt>
                <c:pt idx="389">
                  <c:v>1869866.96494185</c:v>
                </c:pt>
                <c:pt idx="390">
                  <c:v>1869866.96494185</c:v>
                </c:pt>
                <c:pt idx="391">
                  <c:v>1869866.96494185</c:v>
                </c:pt>
                <c:pt idx="392">
                  <c:v>1869866.96494185</c:v>
                </c:pt>
                <c:pt idx="393">
                  <c:v>1869866.96494185</c:v>
                </c:pt>
                <c:pt idx="394">
                  <c:v>1869866.96494185</c:v>
                </c:pt>
                <c:pt idx="395">
                  <c:v>1869866.96494185</c:v>
                </c:pt>
                <c:pt idx="396">
                  <c:v>1869866.96494185</c:v>
                </c:pt>
                <c:pt idx="397">
                  <c:v>1869866.96494185</c:v>
                </c:pt>
                <c:pt idx="398">
                  <c:v>1869866.96494185</c:v>
                </c:pt>
                <c:pt idx="399">
                  <c:v>1869866.96494185</c:v>
                </c:pt>
                <c:pt idx="400">
                  <c:v>1869866.96494185</c:v>
                </c:pt>
                <c:pt idx="401">
                  <c:v>1869866.96494185</c:v>
                </c:pt>
                <c:pt idx="402">
                  <c:v>1869866.96494185</c:v>
                </c:pt>
                <c:pt idx="403">
                  <c:v>1869866.96494185</c:v>
                </c:pt>
                <c:pt idx="404">
                  <c:v>1869866.96494185</c:v>
                </c:pt>
                <c:pt idx="405">
                  <c:v>1869866.96494185</c:v>
                </c:pt>
                <c:pt idx="406">
                  <c:v>1869866.96494185</c:v>
                </c:pt>
                <c:pt idx="407">
                  <c:v>1869866.96494185</c:v>
                </c:pt>
                <c:pt idx="408">
                  <c:v>1869866.96494185</c:v>
                </c:pt>
                <c:pt idx="409">
                  <c:v>1869866.96494185</c:v>
                </c:pt>
                <c:pt idx="410">
                  <c:v>1869866.96494185</c:v>
                </c:pt>
                <c:pt idx="411">
                  <c:v>1869866.96494185</c:v>
                </c:pt>
                <c:pt idx="412">
                  <c:v>1869866.96494185</c:v>
                </c:pt>
                <c:pt idx="413">
                  <c:v>1869866.96494185</c:v>
                </c:pt>
                <c:pt idx="414">
                  <c:v>1869866.96494185</c:v>
                </c:pt>
                <c:pt idx="415">
                  <c:v>1869866.96494185</c:v>
                </c:pt>
                <c:pt idx="416">
                  <c:v>1869866.96494185</c:v>
                </c:pt>
                <c:pt idx="417">
                  <c:v>1869866.96494185</c:v>
                </c:pt>
                <c:pt idx="418">
                  <c:v>1869866.96494185</c:v>
                </c:pt>
                <c:pt idx="419">
                  <c:v>1869866.96494185</c:v>
                </c:pt>
                <c:pt idx="420">
                  <c:v>1869866.96494185</c:v>
                </c:pt>
                <c:pt idx="421">
                  <c:v>1869866.96494185</c:v>
                </c:pt>
                <c:pt idx="422">
                  <c:v>1869866.96494185</c:v>
                </c:pt>
                <c:pt idx="423">
                  <c:v>1869866.96494185</c:v>
                </c:pt>
                <c:pt idx="424">
                  <c:v>1869866.96494185</c:v>
                </c:pt>
                <c:pt idx="425">
                  <c:v>1869866.96494185</c:v>
                </c:pt>
                <c:pt idx="426">
                  <c:v>1869866.96494185</c:v>
                </c:pt>
                <c:pt idx="427">
                  <c:v>1869866.96494185</c:v>
                </c:pt>
                <c:pt idx="428">
                  <c:v>1869866.96494185</c:v>
                </c:pt>
                <c:pt idx="429">
                  <c:v>1869866.96494185</c:v>
                </c:pt>
                <c:pt idx="430">
                  <c:v>1869866.96494185</c:v>
                </c:pt>
                <c:pt idx="431">
                  <c:v>1869866.96494185</c:v>
                </c:pt>
                <c:pt idx="432">
                  <c:v>1869866.96494185</c:v>
                </c:pt>
                <c:pt idx="433">
                  <c:v>1869866.96494185</c:v>
                </c:pt>
                <c:pt idx="434">
                  <c:v>1869866.96494185</c:v>
                </c:pt>
                <c:pt idx="435">
                  <c:v>1869866.96494185</c:v>
                </c:pt>
                <c:pt idx="436">
                  <c:v>1869866.96494185</c:v>
                </c:pt>
                <c:pt idx="437">
                  <c:v>1869866.96494185</c:v>
                </c:pt>
                <c:pt idx="438">
                  <c:v>1869866.96494185</c:v>
                </c:pt>
                <c:pt idx="439">
                  <c:v>1869866.96494185</c:v>
                </c:pt>
                <c:pt idx="440">
                  <c:v>1869866.96494185</c:v>
                </c:pt>
                <c:pt idx="441">
                  <c:v>1869866.96494185</c:v>
                </c:pt>
                <c:pt idx="442">
                  <c:v>1869866.96494185</c:v>
                </c:pt>
                <c:pt idx="443">
                  <c:v>1869866.96494185</c:v>
                </c:pt>
                <c:pt idx="444">
                  <c:v>1869866.96494185</c:v>
                </c:pt>
                <c:pt idx="445">
                  <c:v>1869866.96494185</c:v>
                </c:pt>
                <c:pt idx="446">
                  <c:v>1869866.96494185</c:v>
                </c:pt>
                <c:pt idx="447">
                  <c:v>1869866.96494185</c:v>
                </c:pt>
                <c:pt idx="448">
                  <c:v>1869866.96494185</c:v>
                </c:pt>
                <c:pt idx="449">
                  <c:v>1869866.96494185</c:v>
                </c:pt>
                <c:pt idx="450">
                  <c:v>1869866.96494185</c:v>
                </c:pt>
                <c:pt idx="451">
                  <c:v>1869866.96494185</c:v>
                </c:pt>
                <c:pt idx="452">
                  <c:v>1869866.96494185</c:v>
                </c:pt>
                <c:pt idx="453">
                  <c:v>1869866.96494185</c:v>
                </c:pt>
                <c:pt idx="454">
                  <c:v>1869866.96494185</c:v>
                </c:pt>
                <c:pt idx="455">
                  <c:v>1869866.96494185</c:v>
                </c:pt>
                <c:pt idx="456">
                  <c:v>1869866.96494185</c:v>
                </c:pt>
                <c:pt idx="457">
                  <c:v>1869866.96494185</c:v>
                </c:pt>
                <c:pt idx="458">
                  <c:v>1869866.96494185</c:v>
                </c:pt>
                <c:pt idx="459">
                  <c:v>1869866.96494185</c:v>
                </c:pt>
                <c:pt idx="460">
                  <c:v>1869866.96494185</c:v>
                </c:pt>
                <c:pt idx="461">
                  <c:v>1869866.96494185</c:v>
                </c:pt>
                <c:pt idx="462">
                  <c:v>1869866.96494185</c:v>
                </c:pt>
                <c:pt idx="463">
                  <c:v>1869866.96494185</c:v>
                </c:pt>
                <c:pt idx="464">
                  <c:v>1869866.96494185</c:v>
                </c:pt>
                <c:pt idx="465">
                  <c:v>1869866.96494185</c:v>
                </c:pt>
                <c:pt idx="466">
                  <c:v>1869866.96494185</c:v>
                </c:pt>
                <c:pt idx="467">
                  <c:v>1869866.96494185</c:v>
                </c:pt>
                <c:pt idx="468">
                  <c:v>1869866.96494185</c:v>
                </c:pt>
                <c:pt idx="469">
                  <c:v>1869866.96494185</c:v>
                </c:pt>
                <c:pt idx="470">
                  <c:v>1869866.96494185</c:v>
                </c:pt>
                <c:pt idx="471">
                  <c:v>1869866.96494185</c:v>
                </c:pt>
                <c:pt idx="472">
                  <c:v>1869866.96494185</c:v>
                </c:pt>
                <c:pt idx="473">
                  <c:v>1869866.96494185</c:v>
                </c:pt>
                <c:pt idx="474">
                  <c:v>1869866.96494185</c:v>
                </c:pt>
                <c:pt idx="475">
                  <c:v>1869866.96494185</c:v>
                </c:pt>
                <c:pt idx="476">
                  <c:v>1869866.96494185</c:v>
                </c:pt>
                <c:pt idx="477">
                  <c:v>1869866.96494185</c:v>
                </c:pt>
                <c:pt idx="478">
                  <c:v>1869866.96494185</c:v>
                </c:pt>
                <c:pt idx="479">
                  <c:v>1869866.96494185</c:v>
                </c:pt>
                <c:pt idx="480">
                  <c:v>1869866.96494185</c:v>
                </c:pt>
                <c:pt idx="481">
                  <c:v>1869866.96494185</c:v>
                </c:pt>
                <c:pt idx="482">
                  <c:v>1869866.96494185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Trans!$B$2:$B$484</c:f>
              <c:numCache>
                <c:formatCode>General</c:formatCode>
                <c:ptCount val="483"/>
                <c:pt idx="0">
                  <c:v>2196.72556582237</c:v>
                </c:pt>
                <c:pt idx="1">
                  <c:v>2196.72556582237</c:v>
                </c:pt>
                <c:pt idx="2">
                  <c:v>2196.72556582237</c:v>
                </c:pt>
                <c:pt idx="3">
                  <c:v>2196.72556582237</c:v>
                </c:pt>
                <c:pt idx="4">
                  <c:v>2196.72556582237</c:v>
                </c:pt>
                <c:pt idx="5">
                  <c:v>2196.72556582237</c:v>
                </c:pt>
                <c:pt idx="6">
                  <c:v>2196.72556582237</c:v>
                </c:pt>
                <c:pt idx="7">
                  <c:v>2196.72556582237</c:v>
                </c:pt>
                <c:pt idx="8">
                  <c:v>2196.72556582237</c:v>
                </c:pt>
                <c:pt idx="9">
                  <c:v>2196.72556582237</c:v>
                </c:pt>
                <c:pt idx="10">
                  <c:v>2196.72556582237</c:v>
                </c:pt>
                <c:pt idx="11">
                  <c:v>2196.72556582237</c:v>
                </c:pt>
                <c:pt idx="12">
                  <c:v>2196.72556582237</c:v>
                </c:pt>
                <c:pt idx="13">
                  <c:v>2196.72556582237</c:v>
                </c:pt>
                <c:pt idx="14">
                  <c:v>2196.72556582237</c:v>
                </c:pt>
                <c:pt idx="15">
                  <c:v>2196.72556582237</c:v>
                </c:pt>
                <c:pt idx="16">
                  <c:v>2196.72556582237</c:v>
                </c:pt>
                <c:pt idx="17">
                  <c:v>2196.72556582237</c:v>
                </c:pt>
                <c:pt idx="18">
                  <c:v>2196.72556582237</c:v>
                </c:pt>
                <c:pt idx="19">
                  <c:v>2196.72556582237</c:v>
                </c:pt>
                <c:pt idx="20">
                  <c:v>2196.72556582237</c:v>
                </c:pt>
                <c:pt idx="21">
                  <c:v>2196.72556582237</c:v>
                </c:pt>
                <c:pt idx="22">
                  <c:v>2196.72556582237</c:v>
                </c:pt>
                <c:pt idx="23">
                  <c:v>2196.72556582237</c:v>
                </c:pt>
                <c:pt idx="24">
                  <c:v>2196.72556582237</c:v>
                </c:pt>
                <c:pt idx="25">
                  <c:v>2196.72556582237</c:v>
                </c:pt>
                <c:pt idx="26">
                  <c:v>2196.72556582237</c:v>
                </c:pt>
                <c:pt idx="27">
                  <c:v>2196.72556582237</c:v>
                </c:pt>
                <c:pt idx="28">
                  <c:v>2196.72556582237</c:v>
                </c:pt>
                <c:pt idx="29">
                  <c:v>2196.72556582237</c:v>
                </c:pt>
                <c:pt idx="30">
                  <c:v>2196.72556582237</c:v>
                </c:pt>
                <c:pt idx="31">
                  <c:v>2196.72556582237</c:v>
                </c:pt>
                <c:pt idx="32">
                  <c:v>2196.72556582237</c:v>
                </c:pt>
                <c:pt idx="33">
                  <c:v>2196.72556582237</c:v>
                </c:pt>
                <c:pt idx="34">
                  <c:v>2196.72556582237</c:v>
                </c:pt>
                <c:pt idx="35">
                  <c:v>2196.72556582237</c:v>
                </c:pt>
                <c:pt idx="36">
                  <c:v>2196.72556582237</c:v>
                </c:pt>
                <c:pt idx="37">
                  <c:v>2196.72556582237</c:v>
                </c:pt>
                <c:pt idx="38">
                  <c:v>2196.72556582237</c:v>
                </c:pt>
                <c:pt idx="39">
                  <c:v>2196.72556582237</c:v>
                </c:pt>
                <c:pt idx="40">
                  <c:v>2196.72556582237</c:v>
                </c:pt>
                <c:pt idx="41">
                  <c:v>2196.72556582237</c:v>
                </c:pt>
                <c:pt idx="42">
                  <c:v>2196.72556582237</c:v>
                </c:pt>
                <c:pt idx="43">
                  <c:v>2196.72556582237</c:v>
                </c:pt>
                <c:pt idx="44">
                  <c:v>2196.72556582237</c:v>
                </c:pt>
                <c:pt idx="45">
                  <c:v>2196.72556582237</c:v>
                </c:pt>
                <c:pt idx="46">
                  <c:v>2196.72556582237</c:v>
                </c:pt>
                <c:pt idx="47">
                  <c:v>2196.72556582237</c:v>
                </c:pt>
                <c:pt idx="48">
                  <c:v>2196.72556582237</c:v>
                </c:pt>
                <c:pt idx="49">
                  <c:v>2196.72556582237</c:v>
                </c:pt>
                <c:pt idx="50">
                  <c:v>2196.72556582237</c:v>
                </c:pt>
                <c:pt idx="51">
                  <c:v>2196.72556582237</c:v>
                </c:pt>
                <c:pt idx="52">
                  <c:v>2196.72556582237</c:v>
                </c:pt>
                <c:pt idx="53">
                  <c:v>2196.72556582237</c:v>
                </c:pt>
                <c:pt idx="54">
                  <c:v>2196.72556582237</c:v>
                </c:pt>
                <c:pt idx="55">
                  <c:v>2196.72556582237</c:v>
                </c:pt>
                <c:pt idx="56">
                  <c:v>2196.72556582237</c:v>
                </c:pt>
                <c:pt idx="57">
                  <c:v>2196.72556582237</c:v>
                </c:pt>
                <c:pt idx="58">
                  <c:v>2196.72556582237</c:v>
                </c:pt>
                <c:pt idx="59">
                  <c:v>2196.72556582237</c:v>
                </c:pt>
                <c:pt idx="60">
                  <c:v>2196.72556582237</c:v>
                </c:pt>
                <c:pt idx="61">
                  <c:v>2196.72556582237</c:v>
                </c:pt>
                <c:pt idx="62">
                  <c:v>2196.72556582237</c:v>
                </c:pt>
                <c:pt idx="63">
                  <c:v>2196.72556582237</c:v>
                </c:pt>
                <c:pt idx="64">
                  <c:v>2196.72556582237</c:v>
                </c:pt>
                <c:pt idx="65">
                  <c:v>2196.72556582237</c:v>
                </c:pt>
                <c:pt idx="66">
                  <c:v>2196.72556582237</c:v>
                </c:pt>
                <c:pt idx="67">
                  <c:v>2196.72556582237</c:v>
                </c:pt>
                <c:pt idx="68">
                  <c:v>2196.72556582237</c:v>
                </c:pt>
                <c:pt idx="69">
                  <c:v>2196.72556582237</c:v>
                </c:pt>
                <c:pt idx="70">
                  <c:v>2196.72556582237</c:v>
                </c:pt>
                <c:pt idx="71">
                  <c:v>2196.72556582237</c:v>
                </c:pt>
                <c:pt idx="72">
                  <c:v>2196.72556582237</c:v>
                </c:pt>
                <c:pt idx="73">
                  <c:v>2196.72556582237</c:v>
                </c:pt>
                <c:pt idx="74">
                  <c:v>2196.72556582237</c:v>
                </c:pt>
                <c:pt idx="75">
                  <c:v>2196.72556582237</c:v>
                </c:pt>
                <c:pt idx="76">
                  <c:v>2196.72556582237</c:v>
                </c:pt>
                <c:pt idx="77">
                  <c:v>2196.72556582237</c:v>
                </c:pt>
                <c:pt idx="78">
                  <c:v>2196.72556582237</c:v>
                </c:pt>
                <c:pt idx="79">
                  <c:v>2196.72556582237</c:v>
                </c:pt>
                <c:pt idx="80">
                  <c:v>2196.72556582237</c:v>
                </c:pt>
                <c:pt idx="81">
                  <c:v>2196.72556582237</c:v>
                </c:pt>
                <c:pt idx="82">
                  <c:v>2196.72556582237</c:v>
                </c:pt>
                <c:pt idx="83">
                  <c:v>2196.72556582237</c:v>
                </c:pt>
                <c:pt idx="84">
                  <c:v>2196.72556582237</c:v>
                </c:pt>
                <c:pt idx="85">
                  <c:v>2196.72556582237</c:v>
                </c:pt>
                <c:pt idx="86">
                  <c:v>2196.72556582237</c:v>
                </c:pt>
                <c:pt idx="87">
                  <c:v>2196.72556582237</c:v>
                </c:pt>
                <c:pt idx="88">
                  <c:v>2196.72556582237</c:v>
                </c:pt>
                <c:pt idx="89">
                  <c:v>2196.72556582237</c:v>
                </c:pt>
                <c:pt idx="90">
                  <c:v>2196.72556582237</c:v>
                </c:pt>
                <c:pt idx="91">
                  <c:v>2196.72556582237</c:v>
                </c:pt>
                <c:pt idx="92">
                  <c:v>2196.72556582237</c:v>
                </c:pt>
                <c:pt idx="93">
                  <c:v>2196.72556582237</c:v>
                </c:pt>
                <c:pt idx="94">
                  <c:v>2196.72556582237</c:v>
                </c:pt>
                <c:pt idx="95">
                  <c:v>2196.72556582237</c:v>
                </c:pt>
                <c:pt idx="96">
                  <c:v>2196.72556582237</c:v>
                </c:pt>
                <c:pt idx="97">
                  <c:v>2196.72556582237</c:v>
                </c:pt>
                <c:pt idx="98">
                  <c:v>2196.72556582237</c:v>
                </c:pt>
                <c:pt idx="99">
                  <c:v>2196.72556582237</c:v>
                </c:pt>
                <c:pt idx="100">
                  <c:v>2196.72556582237</c:v>
                </c:pt>
                <c:pt idx="101">
                  <c:v>2196.72556582237</c:v>
                </c:pt>
                <c:pt idx="102">
                  <c:v>2196.72556582237</c:v>
                </c:pt>
                <c:pt idx="103">
                  <c:v>2196.72556582237</c:v>
                </c:pt>
                <c:pt idx="104">
                  <c:v>2196.72556582237</c:v>
                </c:pt>
                <c:pt idx="105">
                  <c:v>2196.72556582237</c:v>
                </c:pt>
                <c:pt idx="106">
                  <c:v>2196.72556582237</c:v>
                </c:pt>
                <c:pt idx="107">
                  <c:v>2196.72556582237</c:v>
                </c:pt>
                <c:pt idx="108">
                  <c:v>2196.72556582237</c:v>
                </c:pt>
                <c:pt idx="109">
                  <c:v>2196.72556582237</c:v>
                </c:pt>
                <c:pt idx="110">
                  <c:v>2196.72556582237</c:v>
                </c:pt>
                <c:pt idx="111">
                  <c:v>2196.72556582237</c:v>
                </c:pt>
                <c:pt idx="112">
                  <c:v>2196.72556582237</c:v>
                </c:pt>
                <c:pt idx="113">
                  <c:v>2196.72556582237</c:v>
                </c:pt>
                <c:pt idx="114">
                  <c:v>2196.72556582237</c:v>
                </c:pt>
                <c:pt idx="115">
                  <c:v>2196.72556582237</c:v>
                </c:pt>
                <c:pt idx="116">
                  <c:v>2196.72556582237</c:v>
                </c:pt>
                <c:pt idx="117">
                  <c:v>2196.72556582237</c:v>
                </c:pt>
                <c:pt idx="118">
                  <c:v>2196.72556582237</c:v>
                </c:pt>
                <c:pt idx="119">
                  <c:v>2196.72556582237</c:v>
                </c:pt>
                <c:pt idx="120">
                  <c:v>2196.72556582237</c:v>
                </c:pt>
                <c:pt idx="121">
                  <c:v>2196.72556582237</c:v>
                </c:pt>
                <c:pt idx="122">
                  <c:v>2196.72556582237</c:v>
                </c:pt>
                <c:pt idx="123">
                  <c:v>2196.72556582237</c:v>
                </c:pt>
                <c:pt idx="124">
                  <c:v>2196.72556582237</c:v>
                </c:pt>
                <c:pt idx="125">
                  <c:v>2196.72556582237</c:v>
                </c:pt>
                <c:pt idx="126">
                  <c:v>2196.72556582237</c:v>
                </c:pt>
                <c:pt idx="127">
                  <c:v>2196.72556582237</c:v>
                </c:pt>
                <c:pt idx="128">
                  <c:v>2196.72556582237</c:v>
                </c:pt>
                <c:pt idx="129">
                  <c:v>2196.72556582237</c:v>
                </c:pt>
                <c:pt idx="130">
                  <c:v>2196.72556582237</c:v>
                </c:pt>
                <c:pt idx="131">
                  <c:v>2196.72556582237</c:v>
                </c:pt>
                <c:pt idx="132">
                  <c:v>2196.72556582237</c:v>
                </c:pt>
                <c:pt idx="133">
                  <c:v>2196.72556582237</c:v>
                </c:pt>
                <c:pt idx="134">
                  <c:v>2196.72556582237</c:v>
                </c:pt>
                <c:pt idx="135">
                  <c:v>2196.72556582237</c:v>
                </c:pt>
                <c:pt idx="136">
                  <c:v>2196.72556582237</c:v>
                </c:pt>
                <c:pt idx="137">
                  <c:v>2196.72556582237</c:v>
                </c:pt>
                <c:pt idx="138">
                  <c:v>2196.72556582237</c:v>
                </c:pt>
                <c:pt idx="139">
                  <c:v>2196.72556582237</c:v>
                </c:pt>
                <c:pt idx="140">
                  <c:v>2196.72556582237</c:v>
                </c:pt>
                <c:pt idx="141">
                  <c:v>2196.72556582237</c:v>
                </c:pt>
                <c:pt idx="142">
                  <c:v>2196.72556582237</c:v>
                </c:pt>
                <c:pt idx="143">
                  <c:v>2196.72556582237</c:v>
                </c:pt>
                <c:pt idx="144">
                  <c:v>2196.72556582237</c:v>
                </c:pt>
                <c:pt idx="145">
                  <c:v>2196.72556582237</c:v>
                </c:pt>
                <c:pt idx="146">
                  <c:v>2196.72556582237</c:v>
                </c:pt>
                <c:pt idx="147">
                  <c:v>2196.72556582237</c:v>
                </c:pt>
                <c:pt idx="148">
                  <c:v>2196.72556582237</c:v>
                </c:pt>
                <c:pt idx="149">
                  <c:v>2196.72556582237</c:v>
                </c:pt>
                <c:pt idx="150">
                  <c:v>2196.72556582237</c:v>
                </c:pt>
                <c:pt idx="151">
                  <c:v>2196.72556582237</c:v>
                </c:pt>
                <c:pt idx="152">
                  <c:v>2196.72556582237</c:v>
                </c:pt>
                <c:pt idx="153">
                  <c:v>2196.72556582237</c:v>
                </c:pt>
                <c:pt idx="154">
                  <c:v>2196.72556582237</c:v>
                </c:pt>
                <c:pt idx="155">
                  <c:v>2196.72556582237</c:v>
                </c:pt>
                <c:pt idx="156">
                  <c:v>2196.72556582237</c:v>
                </c:pt>
                <c:pt idx="157">
                  <c:v>2196.72556582237</c:v>
                </c:pt>
                <c:pt idx="158">
                  <c:v>2196.72556582237</c:v>
                </c:pt>
                <c:pt idx="159">
                  <c:v>2196.72556582237</c:v>
                </c:pt>
                <c:pt idx="160">
                  <c:v>2196.72556582237</c:v>
                </c:pt>
                <c:pt idx="161">
                  <c:v>2196.72556582237</c:v>
                </c:pt>
                <c:pt idx="162">
                  <c:v>2196.72556582237</c:v>
                </c:pt>
                <c:pt idx="163">
                  <c:v>2196.72556582237</c:v>
                </c:pt>
                <c:pt idx="164">
                  <c:v>2196.72556582237</c:v>
                </c:pt>
                <c:pt idx="165">
                  <c:v>2196.72556582237</c:v>
                </c:pt>
                <c:pt idx="166">
                  <c:v>2196.72556582237</c:v>
                </c:pt>
                <c:pt idx="167">
                  <c:v>2196.72556582237</c:v>
                </c:pt>
                <c:pt idx="168">
                  <c:v>2196.72556582237</c:v>
                </c:pt>
                <c:pt idx="169">
                  <c:v>2196.72556582237</c:v>
                </c:pt>
                <c:pt idx="170">
                  <c:v>2196.72556582237</c:v>
                </c:pt>
                <c:pt idx="171">
                  <c:v>2196.72556582237</c:v>
                </c:pt>
                <c:pt idx="172">
                  <c:v>2196.72556582237</c:v>
                </c:pt>
                <c:pt idx="173">
                  <c:v>2196.72556582237</c:v>
                </c:pt>
                <c:pt idx="174">
                  <c:v>2196.72556582237</c:v>
                </c:pt>
                <c:pt idx="175">
                  <c:v>2196.72556582237</c:v>
                </c:pt>
                <c:pt idx="176">
                  <c:v>2196.72556582237</c:v>
                </c:pt>
                <c:pt idx="177">
                  <c:v>2196.72556582237</c:v>
                </c:pt>
                <c:pt idx="178">
                  <c:v>2196.72556582237</c:v>
                </c:pt>
                <c:pt idx="179">
                  <c:v>2196.72556582237</c:v>
                </c:pt>
                <c:pt idx="180">
                  <c:v>2196.72556582237</c:v>
                </c:pt>
                <c:pt idx="181">
                  <c:v>2196.72556582237</c:v>
                </c:pt>
                <c:pt idx="182">
                  <c:v>2196.72556582237</c:v>
                </c:pt>
                <c:pt idx="183">
                  <c:v>2196.72556582237</c:v>
                </c:pt>
                <c:pt idx="184">
                  <c:v>2196.72556582237</c:v>
                </c:pt>
                <c:pt idx="185">
                  <c:v>2196.72556582237</c:v>
                </c:pt>
                <c:pt idx="186">
                  <c:v>2196.72556582237</c:v>
                </c:pt>
                <c:pt idx="187">
                  <c:v>2196.72556582237</c:v>
                </c:pt>
                <c:pt idx="188">
                  <c:v>2196.72556582237</c:v>
                </c:pt>
                <c:pt idx="189">
                  <c:v>2196.72556582237</c:v>
                </c:pt>
                <c:pt idx="190">
                  <c:v>2196.72556582237</c:v>
                </c:pt>
                <c:pt idx="191">
                  <c:v>2196.72556582237</c:v>
                </c:pt>
                <c:pt idx="192">
                  <c:v>2196.72556582237</c:v>
                </c:pt>
                <c:pt idx="193">
                  <c:v>2196.72556582237</c:v>
                </c:pt>
                <c:pt idx="194">
                  <c:v>2196.72556582237</c:v>
                </c:pt>
                <c:pt idx="195">
                  <c:v>2196.72556582237</c:v>
                </c:pt>
                <c:pt idx="196">
                  <c:v>2196.72556582237</c:v>
                </c:pt>
                <c:pt idx="197">
                  <c:v>2196.72556582237</c:v>
                </c:pt>
                <c:pt idx="198">
                  <c:v>2196.72556582237</c:v>
                </c:pt>
                <c:pt idx="199">
                  <c:v>2196.72556582237</c:v>
                </c:pt>
                <c:pt idx="200">
                  <c:v>2196.72556582237</c:v>
                </c:pt>
                <c:pt idx="201">
                  <c:v>2196.72556582237</c:v>
                </c:pt>
                <c:pt idx="202">
                  <c:v>2196.72556582237</c:v>
                </c:pt>
                <c:pt idx="203">
                  <c:v>2196.72556582237</c:v>
                </c:pt>
                <c:pt idx="204">
                  <c:v>2196.72556582237</c:v>
                </c:pt>
                <c:pt idx="205">
                  <c:v>2196.72556582237</c:v>
                </c:pt>
                <c:pt idx="206">
                  <c:v>2196.72556582237</c:v>
                </c:pt>
                <c:pt idx="207">
                  <c:v>2196.72556582237</c:v>
                </c:pt>
                <c:pt idx="208">
                  <c:v>2196.72556582237</c:v>
                </c:pt>
                <c:pt idx="209">
                  <c:v>2196.72556582237</c:v>
                </c:pt>
                <c:pt idx="210">
                  <c:v>2196.72556582237</c:v>
                </c:pt>
                <c:pt idx="211">
                  <c:v>2196.72556582237</c:v>
                </c:pt>
                <c:pt idx="212">
                  <c:v>2196.72556582237</c:v>
                </c:pt>
                <c:pt idx="213">
                  <c:v>2196.72556582237</c:v>
                </c:pt>
                <c:pt idx="214">
                  <c:v>2196.72556582237</c:v>
                </c:pt>
                <c:pt idx="215">
                  <c:v>2196.72556582237</c:v>
                </c:pt>
                <c:pt idx="216">
                  <c:v>2196.72556582237</c:v>
                </c:pt>
                <c:pt idx="217">
                  <c:v>2196.72556582237</c:v>
                </c:pt>
                <c:pt idx="218">
                  <c:v>2196.72556582237</c:v>
                </c:pt>
                <c:pt idx="219">
                  <c:v>2196.72556582237</c:v>
                </c:pt>
                <c:pt idx="220">
                  <c:v>2196.72556582237</c:v>
                </c:pt>
                <c:pt idx="221">
                  <c:v>2196.72556582237</c:v>
                </c:pt>
                <c:pt idx="222">
                  <c:v>2196.72556582237</c:v>
                </c:pt>
                <c:pt idx="223">
                  <c:v>2196.72556582237</c:v>
                </c:pt>
                <c:pt idx="224">
                  <c:v>2196.72556582237</c:v>
                </c:pt>
                <c:pt idx="225">
                  <c:v>2196.72556582237</c:v>
                </c:pt>
                <c:pt idx="226">
                  <c:v>2196.72556582237</c:v>
                </c:pt>
                <c:pt idx="227">
                  <c:v>2196.72556582237</c:v>
                </c:pt>
                <c:pt idx="228">
                  <c:v>2196.72556582237</c:v>
                </c:pt>
                <c:pt idx="229">
                  <c:v>2196.72556582237</c:v>
                </c:pt>
                <c:pt idx="230">
                  <c:v>2196.72556582237</c:v>
                </c:pt>
                <c:pt idx="231">
                  <c:v>2196.72556582237</c:v>
                </c:pt>
                <c:pt idx="232">
                  <c:v>2196.72556582237</c:v>
                </c:pt>
                <c:pt idx="233">
                  <c:v>2196.72556582237</c:v>
                </c:pt>
                <c:pt idx="234">
                  <c:v>2196.72556582237</c:v>
                </c:pt>
                <c:pt idx="235">
                  <c:v>2196.72556582237</c:v>
                </c:pt>
                <c:pt idx="236">
                  <c:v>2196.72556582237</c:v>
                </c:pt>
                <c:pt idx="237">
                  <c:v>2196.72556582237</c:v>
                </c:pt>
                <c:pt idx="238">
                  <c:v>2196.72556582237</c:v>
                </c:pt>
                <c:pt idx="239">
                  <c:v>2196.72556582237</c:v>
                </c:pt>
                <c:pt idx="240">
                  <c:v>2196.72556582237</c:v>
                </c:pt>
                <c:pt idx="241">
                  <c:v>2196.72556582237</c:v>
                </c:pt>
                <c:pt idx="242">
                  <c:v>2196.72556582237</c:v>
                </c:pt>
                <c:pt idx="243">
                  <c:v>2196.72556582237</c:v>
                </c:pt>
                <c:pt idx="244">
                  <c:v>2196.72556582237</c:v>
                </c:pt>
                <c:pt idx="245">
                  <c:v>2196.72556582237</c:v>
                </c:pt>
                <c:pt idx="246">
                  <c:v>2196.72556582237</c:v>
                </c:pt>
                <c:pt idx="247">
                  <c:v>2196.72556582237</c:v>
                </c:pt>
                <c:pt idx="248">
                  <c:v>2196.72556582237</c:v>
                </c:pt>
                <c:pt idx="249">
                  <c:v>2196.72556582237</c:v>
                </c:pt>
                <c:pt idx="250">
                  <c:v>2196.72556582237</c:v>
                </c:pt>
                <c:pt idx="251">
                  <c:v>2196.72556582237</c:v>
                </c:pt>
                <c:pt idx="252">
                  <c:v>2196.72556582237</c:v>
                </c:pt>
                <c:pt idx="253">
                  <c:v>2196.72556582237</c:v>
                </c:pt>
                <c:pt idx="254">
                  <c:v>2196.72556582237</c:v>
                </c:pt>
                <c:pt idx="255">
                  <c:v>2196.72556582237</c:v>
                </c:pt>
                <c:pt idx="256">
                  <c:v>2196.72556582237</c:v>
                </c:pt>
                <c:pt idx="257">
                  <c:v>2196.72556582237</c:v>
                </c:pt>
                <c:pt idx="258">
                  <c:v>2196.72556582237</c:v>
                </c:pt>
                <c:pt idx="259">
                  <c:v>2196.72556582237</c:v>
                </c:pt>
                <c:pt idx="260">
                  <c:v>2196.72556582237</c:v>
                </c:pt>
                <c:pt idx="261">
                  <c:v>2196.72556582237</c:v>
                </c:pt>
                <c:pt idx="262">
                  <c:v>2196.72556582237</c:v>
                </c:pt>
                <c:pt idx="263">
                  <c:v>2196.72556582237</c:v>
                </c:pt>
                <c:pt idx="264">
                  <c:v>2196.72556582237</c:v>
                </c:pt>
                <c:pt idx="265">
                  <c:v>2196.72556582237</c:v>
                </c:pt>
                <c:pt idx="266">
                  <c:v>2196.72556582237</c:v>
                </c:pt>
                <c:pt idx="267">
                  <c:v>2196.72556582237</c:v>
                </c:pt>
                <c:pt idx="268">
                  <c:v>2196.72556582237</c:v>
                </c:pt>
                <c:pt idx="269">
                  <c:v>2196.72556582237</c:v>
                </c:pt>
                <c:pt idx="270">
                  <c:v>2196.72556582237</c:v>
                </c:pt>
                <c:pt idx="271">
                  <c:v>2196.72556582237</c:v>
                </c:pt>
                <c:pt idx="272">
                  <c:v>2196.72556582237</c:v>
                </c:pt>
                <c:pt idx="273">
                  <c:v>2196.72556582237</c:v>
                </c:pt>
                <c:pt idx="274">
                  <c:v>2196.72556582237</c:v>
                </c:pt>
                <c:pt idx="275">
                  <c:v>2196.72556582237</c:v>
                </c:pt>
                <c:pt idx="276">
                  <c:v>2196.72556582237</c:v>
                </c:pt>
                <c:pt idx="277">
                  <c:v>2196.72556582237</c:v>
                </c:pt>
                <c:pt idx="278">
                  <c:v>2196.72556582237</c:v>
                </c:pt>
                <c:pt idx="279">
                  <c:v>2196.72556582237</c:v>
                </c:pt>
                <c:pt idx="280">
                  <c:v>2196.72556582237</c:v>
                </c:pt>
                <c:pt idx="281">
                  <c:v>2196.72556582237</c:v>
                </c:pt>
                <c:pt idx="282">
                  <c:v>2196.72556582237</c:v>
                </c:pt>
                <c:pt idx="283">
                  <c:v>2196.72556582237</c:v>
                </c:pt>
                <c:pt idx="284">
                  <c:v>2196.72556582237</c:v>
                </c:pt>
                <c:pt idx="285">
                  <c:v>2196.72556582237</c:v>
                </c:pt>
                <c:pt idx="286">
                  <c:v>2196.72556582237</c:v>
                </c:pt>
                <c:pt idx="287">
                  <c:v>2196.72556582237</c:v>
                </c:pt>
                <c:pt idx="288">
                  <c:v>2196.72556582237</c:v>
                </c:pt>
                <c:pt idx="289">
                  <c:v>2196.72556582237</c:v>
                </c:pt>
                <c:pt idx="290">
                  <c:v>2196.72556582237</c:v>
                </c:pt>
                <c:pt idx="291">
                  <c:v>2196.72556582237</c:v>
                </c:pt>
                <c:pt idx="292">
                  <c:v>2196.72556582237</c:v>
                </c:pt>
                <c:pt idx="293">
                  <c:v>2196.72556582237</c:v>
                </c:pt>
                <c:pt idx="294">
                  <c:v>2196.72556582237</c:v>
                </c:pt>
                <c:pt idx="295">
                  <c:v>2196.72556582237</c:v>
                </c:pt>
                <c:pt idx="296">
                  <c:v>2196.72556582237</c:v>
                </c:pt>
                <c:pt idx="297">
                  <c:v>2196.72556582237</c:v>
                </c:pt>
                <c:pt idx="298">
                  <c:v>2196.72556582237</c:v>
                </c:pt>
                <c:pt idx="299">
                  <c:v>2196.72556582237</c:v>
                </c:pt>
                <c:pt idx="300">
                  <c:v>2196.72556582237</c:v>
                </c:pt>
                <c:pt idx="301">
                  <c:v>2196.72556582237</c:v>
                </c:pt>
                <c:pt idx="302">
                  <c:v>2196.72556582237</c:v>
                </c:pt>
                <c:pt idx="303">
                  <c:v>2196.72556582237</c:v>
                </c:pt>
                <c:pt idx="304">
                  <c:v>2196.72556582237</c:v>
                </c:pt>
                <c:pt idx="305">
                  <c:v>2196.72556582237</c:v>
                </c:pt>
                <c:pt idx="306">
                  <c:v>2196.72556582237</c:v>
                </c:pt>
                <c:pt idx="307">
                  <c:v>2196.72556582237</c:v>
                </c:pt>
                <c:pt idx="308">
                  <c:v>2196.72556582237</c:v>
                </c:pt>
                <c:pt idx="309">
                  <c:v>2196.72556582237</c:v>
                </c:pt>
                <c:pt idx="310">
                  <c:v>2196.72556582237</c:v>
                </c:pt>
                <c:pt idx="311">
                  <c:v>2196.72556582237</c:v>
                </c:pt>
                <c:pt idx="312">
                  <c:v>2196.72556582237</c:v>
                </c:pt>
                <c:pt idx="313">
                  <c:v>2196.72556582237</c:v>
                </c:pt>
                <c:pt idx="314">
                  <c:v>2196.72556582237</c:v>
                </c:pt>
                <c:pt idx="315">
                  <c:v>2196.72556582237</c:v>
                </c:pt>
                <c:pt idx="316">
                  <c:v>2196.72556582237</c:v>
                </c:pt>
                <c:pt idx="317">
                  <c:v>2196.72556582237</c:v>
                </c:pt>
                <c:pt idx="318">
                  <c:v>2196.72556582237</c:v>
                </c:pt>
                <c:pt idx="319">
                  <c:v>2196.72556582237</c:v>
                </c:pt>
                <c:pt idx="320">
                  <c:v>2196.72556582237</c:v>
                </c:pt>
                <c:pt idx="321">
                  <c:v>2196.72556582237</c:v>
                </c:pt>
                <c:pt idx="322">
                  <c:v>2196.72556582237</c:v>
                </c:pt>
                <c:pt idx="323">
                  <c:v>2196.72556582237</c:v>
                </c:pt>
                <c:pt idx="324">
                  <c:v>2196.72556582237</c:v>
                </c:pt>
                <c:pt idx="325">
                  <c:v>2196.72556582237</c:v>
                </c:pt>
                <c:pt idx="326">
                  <c:v>2196.72556582237</c:v>
                </c:pt>
                <c:pt idx="327">
                  <c:v>2196.72556582237</c:v>
                </c:pt>
                <c:pt idx="328">
                  <c:v>2196.72556582237</c:v>
                </c:pt>
                <c:pt idx="329">
                  <c:v>2196.72556582237</c:v>
                </c:pt>
                <c:pt idx="330">
                  <c:v>2196.72556582237</c:v>
                </c:pt>
                <c:pt idx="331">
                  <c:v>2196.72556582237</c:v>
                </c:pt>
                <c:pt idx="332">
                  <c:v>2196.72556582237</c:v>
                </c:pt>
                <c:pt idx="333">
                  <c:v>2196.72556582237</c:v>
                </c:pt>
                <c:pt idx="334">
                  <c:v>2196.72556582237</c:v>
                </c:pt>
                <c:pt idx="335">
                  <c:v>2196.72556582237</c:v>
                </c:pt>
                <c:pt idx="336">
                  <c:v>2196.72556582237</c:v>
                </c:pt>
                <c:pt idx="337">
                  <c:v>2196.72556582237</c:v>
                </c:pt>
                <c:pt idx="338">
                  <c:v>2196.72556582237</c:v>
                </c:pt>
                <c:pt idx="339">
                  <c:v>2196.72556582237</c:v>
                </c:pt>
                <c:pt idx="340">
                  <c:v>2196.72556582237</c:v>
                </c:pt>
                <c:pt idx="341">
                  <c:v>2196.72556582237</c:v>
                </c:pt>
                <c:pt idx="342">
                  <c:v>2196.72556582237</c:v>
                </c:pt>
                <c:pt idx="343">
                  <c:v>2196.72556582237</c:v>
                </c:pt>
                <c:pt idx="344">
                  <c:v>2196.72556582237</c:v>
                </c:pt>
                <c:pt idx="345">
                  <c:v>2196.72556582237</c:v>
                </c:pt>
                <c:pt idx="346">
                  <c:v>2196.72556582237</c:v>
                </c:pt>
                <c:pt idx="347">
                  <c:v>2196.72556582237</c:v>
                </c:pt>
                <c:pt idx="348">
                  <c:v>2196.72556582237</c:v>
                </c:pt>
                <c:pt idx="349">
                  <c:v>2196.72556582237</c:v>
                </c:pt>
                <c:pt idx="350">
                  <c:v>2196.72556582237</c:v>
                </c:pt>
                <c:pt idx="351">
                  <c:v>2196.72556582237</c:v>
                </c:pt>
                <c:pt idx="352">
                  <c:v>2196.72556582237</c:v>
                </c:pt>
                <c:pt idx="353">
                  <c:v>2196.72556582237</c:v>
                </c:pt>
                <c:pt idx="354">
                  <c:v>2196.72556582237</c:v>
                </c:pt>
                <c:pt idx="355">
                  <c:v>2196.72556582237</c:v>
                </c:pt>
                <c:pt idx="356">
                  <c:v>2196.72556582237</c:v>
                </c:pt>
                <c:pt idx="357">
                  <c:v>2196.72556582237</c:v>
                </c:pt>
                <c:pt idx="358">
                  <c:v>2196.72556582237</c:v>
                </c:pt>
                <c:pt idx="359">
                  <c:v>2196.72556582237</c:v>
                </c:pt>
                <c:pt idx="360">
                  <c:v>2196.72556582237</c:v>
                </c:pt>
                <c:pt idx="361">
                  <c:v>2196.72556582237</c:v>
                </c:pt>
                <c:pt idx="362">
                  <c:v>2196.72556582237</c:v>
                </c:pt>
                <c:pt idx="363">
                  <c:v>2196.72556582237</c:v>
                </c:pt>
                <c:pt idx="364">
                  <c:v>2196.72556582237</c:v>
                </c:pt>
                <c:pt idx="365">
                  <c:v>2196.72556582237</c:v>
                </c:pt>
                <c:pt idx="366">
                  <c:v>2196.72556582237</c:v>
                </c:pt>
                <c:pt idx="367">
                  <c:v>2196.72556582237</c:v>
                </c:pt>
                <c:pt idx="368">
                  <c:v>2196.72556582237</c:v>
                </c:pt>
                <c:pt idx="369">
                  <c:v>2196.72556582237</c:v>
                </c:pt>
                <c:pt idx="370">
                  <c:v>2196.72556582237</c:v>
                </c:pt>
                <c:pt idx="371">
                  <c:v>2196.72556582237</c:v>
                </c:pt>
                <c:pt idx="372">
                  <c:v>2196.72556582237</c:v>
                </c:pt>
                <c:pt idx="373">
                  <c:v>2196.72556582237</c:v>
                </c:pt>
                <c:pt idx="374">
                  <c:v>2196.72556582237</c:v>
                </c:pt>
                <c:pt idx="375">
                  <c:v>2196.72556582237</c:v>
                </c:pt>
                <c:pt idx="376">
                  <c:v>2196.72556582237</c:v>
                </c:pt>
                <c:pt idx="377">
                  <c:v>2196.72556582237</c:v>
                </c:pt>
                <c:pt idx="378">
                  <c:v>2196.72556582237</c:v>
                </c:pt>
                <c:pt idx="379">
                  <c:v>2196.72556582237</c:v>
                </c:pt>
                <c:pt idx="380">
                  <c:v>2196.72556582237</c:v>
                </c:pt>
                <c:pt idx="381">
                  <c:v>2196.72556582237</c:v>
                </c:pt>
                <c:pt idx="382">
                  <c:v>2196.72556582237</c:v>
                </c:pt>
                <c:pt idx="383">
                  <c:v>2196.72556582237</c:v>
                </c:pt>
                <c:pt idx="384">
                  <c:v>2196.72556582237</c:v>
                </c:pt>
                <c:pt idx="385">
                  <c:v>2196.72556582237</c:v>
                </c:pt>
                <c:pt idx="386">
                  <c:v>2196.72556582237</c:v>
                </c:pt>
                <c:pt idx="387">
                  <c:v>2196.72556582237</c:v>
                </c:pt>
                <c:pt idx="388">
                  <c:v>2196.72556582237</c:v>
                </c:pt>
                <c:pt idx="389">
                  <c:v>2196.72556582237</c:v>
                </c:pt>
                <c:pt idx="390">
                  <c:v>2196.72556582237</c:v>
                </c:pt>
                <c:pt idx="391">
                  <c:v>2196.72556582237</c:v>
                </c:pt>
                <c:pt idx="392">
                  <c:v>2196.72556582237</c:v>
                </c:pt>
                <c:pt idx="393">
                  <c:v>2196.72556582237</c:v>
                </c:pt>
                <c:pt idx="394">
                  <c:v>2196.72556582237</c:v>
                </c:pt>
                <c:pt idx="395">
                  <c:v>2196.72556582237</c:v>
                </c:pt>
                <c:pt idx="396">
                  <c:v>2196.72556582237</c:v>
                </c:pt>
                <c:pt idx="397">
                  <c:v>2196.72556582237</c:v>
                </c:pt>
                <c:pt idx="398">
                  <c:v>2196.72556582237</c:v>
                </c:pt>
                <c:pt idx="399">
                  <c:v>2196.72556582237</c:v>
                </c:pt>
                <c:pt idx="400">
                  <c:v>2196.72556582237</c:v>
                </c:pt>
                <c:pt idx="401">
                  <c:v>2196.72556582237</c:v>
                </c:pt>
                <c:pt idx="402">
                  <c:v>2196.72556582237</c:v>
                </c:pt>
                <c:pt idx="403">
                  <c:v>2196.72556582237</c:v>
                </c:pt>
                <c:pt idx="404">
                  <c:v>2196.72556582237</c:v>
                </c:pt>
                <c:pt idx="405">
                  <c:v>2196.72556582237</c:v>
                </c:pt>
                <c:pt idx="406">
                  <c:v>2196.72556582237</c:v>
                </c:pt>
                <c:pt idx="407">
                  <c:v>2196.72556582237</c:v>
                </c:pt>
                <c:pt idx="408">
                  <c:v>2196.72556582237</c:v>
                </c:pt>
                <c:pt idx="409">
                  <c:v>2196.72556582237</c:v>
                </c:pt>
                <c:pt idx="410">
                  <c:v>2196.72556582237</c:v>
                </c:pt>
                <c:pt idx="411">
                  <c:v>2196.72556582237</c:v>
                </c:pt>
                <c:pt idx="412">
                  <c:v>2196.72556582237</c:v>
                </c:pt>
                <c:pt idx="413">
                  <c:v>2196.72556582237</c:v>
                </c:pt>
                <c:pt idx="414">
                  <c:v>2196.72556582237</c:v>
                </c:pt>
                <c:pt idx="415">
                  <c:v>2196.72556582237</c:v>
                </c:pt>
                <c:pt idx="416">
                  <c:v>2196.72556582237</c:v>
                </c:pt>
                <c:pt idx="417">
                  <c:v>2196.72556582237</c:v>
                </c:pt>
                <c:pt idx="418">
                  <c:v>2196.72556582237</c:v>
                </c:pt>
                <c:pt idx="419">
                  <c:v>2196.72556582237</c:v>
                </c:pt>
                <c:pt idx="420">
                  <c:v>2196.72556582237</c:v>
                </c:pt>
                <c:pt idx="421">
                  <c:v>2196.72556582237</c:v>
                </c:pt>
                <c:pt idx="422">
                  <c:v>2196.72556582237</c:v>
                </c:pt>
                <c:pt idx="423">
                  <c:v>2196.72556582237</c:v>
                </c:pt>
                <c:pt idx="424">
                  <c:v>2196.72556582237</c:v>
                </c:pt>
                <c:pt idx="425">
                  <c:v>2196.72556582237</c:v>
                </c:pt>
                <c:pt idx="426">
                  <c:v>2196.72556582237</c:v>
                </c:pt>
                <c:pt idx="427">
                  <c:v>2196.72556582237</c:v>
                </c:pt>
                <c:pt idx="428">
                  <c:v>2196.72556582237</c:v>
                </c:pt>
                <c:pt idx="429">
                  <c:v>2196.72556582237</c:v>
                </c:pt>
                <c:pt idx="430">
                  <c:v>2196.72556582237</c:v>
                </c:pt>
                <c:pt idx="431">
                  <c:v>2196.72556582237</c:v>
                </c:pt>
                <c:pt idx="432">
                  <c:v>2196.72556582237</c:v>
                </c:pt>
                <c:pt idx="433">
                  <c:v>2196.72556582237</c:v>
                </c:pt>
                <c:pt idx="434">
                  <c:v>2196.72556582237</c:v>
                </c:pt>
                <c:pt idx="435">
                  <c:v>2196.72556582237</c:v>
                </c:pt>
                <c:pt idx="436">
                  <c:v>2196.72556582237</c:v>
                </c:pt>
                <c:pt idx="437">
                  <c:v>2196.72556582237</c:v>
                </c:pt>
                <c:pt idx="438">
                  <c:v>2196.72556582237</c:v>
                </c:pt>
                <c:pt idx="439">
                  <c:v>2196.72556582237</c:v>
                </c:pt>
                <c:pt idx="440">
                  <c:v>2196.72556582237</c:v>
                </c:pt>
                <c:pt idx="441">
                  <c:v>2196.72556582237</c:v>
                </c:pt>
                <c:pt idx="442">
                  <c:v>2196.72556582237</c:v>
                </c:pt>
                <c:pt idx="443">
                  <c:v>2196.72556582237</c:v>
                </c:pt>
                <c:pt idx="444">
                  <c:v>2196.72556582237</c:v>
                </c:pt>
                <c:pt idx="445">
                  <c:v>2196.72556582237</c:v>
                </c:pt>
                <c:pt idx="446">
                  <c:v>2196.72556582237</c:v>
                </c:pt>
                <c:pt idx="447">
                  <c:v>2196.72556582237</c:v>
                </c:pt>
                <c:pt idx="448">
                  <c:v>2196.72556582237</c:v>
                </c:pt>
                <c:pt idx="449">
                  <c:v>2196.72556582237</c:v>
                </c:pt>
                <c:pt idx="450">
                  <c:v>2196.72556582237</c:v>
                </c:pt>
                <c:pt idx="451">
                  <c:v>2196.72556582237</c:v>
                </c:pt>
                <c:pt idx="452">
                  <c:v>2196.72556582237</c:v>
                </c:pt>
                <c:pt idx="453">
                  <c:v>2196.72556582237</c:v>
                </c:pt>
                <c:pt idx="454">
                  <c:v>2196.72556582237</c:v>
                </c:pt>
                <c:pt idx="455">
                  <c:v>2196.72556582237</c:v>
                </c:pt>
                <c:pt idx="456">
                  <c:v>2196.72556582237</c:v>
                </c:pt>
                <c:pt idx="457">
                  <c:v>2196.72556582237</c:v>
                </c:pt>
                <c:pt idx="458">
                  <c:v>2196.72556582237</c:v>
                </c:pt>
                <c:pt idx="459">
                  <c:v>2196.72556582237</c:v>
                </c:pt>
                <c:pt idx="460">
                  <c:v>2196.72556582237</c:v>
                </c:pt>
                <c:pt idx="461">
                  <c:v>2196.72556582237</c:v>
                </c:pt>
                <c:pt idx="462">
                  <c:v>2196.72556582237</c:v>
                </c:pt>
                <c:pt idx="463">
                  <c:v>2196.72556582237</c:v>
                </c:pt>
                <c:pt idx="464">
                  <c:v>2196.72556582237</c:v>
                </c:pt>
                <c:pt idx="465">
                  <c:v>2196.72556582237</c:v>
                </c:pt>
                <c:pt idx="466">
                  <c:v>2196.72556582237</c:v>
                </c:pt>
                <c:pt idx="467">
                  <c:v>2196.72556582237</c:v>
                </c:pt>
                <c:pt idx="468">
                  <c:v>2196.72556582237</c:v>
                </c:pt>
                <c:pt idx="469">
                  <c:v>2196.72556582237</c:v>
                </c:pt>
                <c:pt idx="470">
                  <c:v>2196.72556582237</c:v>
                </c:pt>
                <c:pt idx="471">
                  <c:v>2196.72556582237</c:v>
                </c:pt>
                <c:pt idx="472">
                  <c:v>2196.72556582237</c:v>
                </c:pt>
                <c:pt idx="473">
                  <c:v>2196.72556582237</c:v>
                </c:pt>
                <c:pt idx="474">
                  <c:v>2196.72556582237</c:v>
                </c:pt>
                <c:pt idx="475">
                  <c:v>2196.72556582237</c:v>
                </c:pt>
                <c:pt idx="476">
                  <c:v>2196.72556582237</c:v>
                </c:pt>
                <c:pt idx="477">
                  <c:v>2196.72556582237</c:v>
                </c:pt>
                <c:pt idx="478">
                  <c:v>2196.72556582237</c:v>
                </c:pt>
                <c:pt idx="479">
                  <c:v>2196.72556582237</c:v>
                </c:pt>
                <c:pt idx="480">
                  <c:v>2196.72556582237</c:v>
                </c:pt>
                <c:pt idx="481">
                  <c:v>2196.72556582237</c:v>
                </c:pt>
                <c:pt idx="482">
                  <c:v>2196.72556582237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Trans!$C$2:$C$484</c:f>
              <c:numCache>
                <c:formatCode>General</c:formatCode>
                <c:ptCount val="483"/>
                <c:pt idx="0">
                  <c:v>2196.72556582237</c:v>
                </c:pt>
                <c:pt idx="1">
                  <c:v>2196.72556582237</c:v>
                </c:pt>
                <c:pt idx="2">
                  <c:v>2196.72556582237</c:v>
                </c:pt>
                <c:pt idx="3">
                  <c:v>2196.72556582237</c:v>
                </c:pt>
                <c:pt idx="4">
                  <c:v>2196.72556582237</c:v>
                </c:pt>
                <c:pt idx="5">
                  <c:v>2196.72556582237</c:v>
                </c:pt>
                <c:pt idx="6">
                  <c:v>2196.72556582237</c:v>
                </c:pt>
                <c:pt idx="7">
                  <c:v>2196.72556582237</c:v>
                </c:pt>
                <c:pt idx="8">
                  <c:v>2196.72556582237</c:v>
                </c:pt>
                <c:pt idx="9">
                  <c:v>2196.72556582237</c:v>
                </c:pt>
                <c:pt idx="10">
                  <c:v>2196.72556582237</c:v>
                </c:pt>
                <c:pt idx="11">
                  <c:v>2196.72556582237</c:v>
                </c:pt>
                <c:pt idx="12">
                  <c:v>2196.72556582237</c:v>
                </c:pt>
                <c:pt idx="13">
                  <c:v>2196.72556582237</c:v>
                </c:pt>
                <c:pt idx="14">
                  <c:v>2196.72556582237</c:v>
                </c:pt>
                <c:pt idx="15">
                  <c:v>2196.72556582237</c:v>
                </c:pt>
                <c:pt idx="16">
                  <c:v>2196.72556582237</c:v>
                </c:pt>
                <c:pt idx="17">
                  <c:v>2196.72556582237</c:v>
                </c:pt>
                <c:pt idx="18">
                  <c:v>2196.72556582237</c:v>
                </c:pt>
                <c:pt idx="19">
                  <c:v>2196.72556582237</c:v>
                </c:pt>
                <c:pt idx="20">
                  <c:v>2196.72556582237</c:v>
                </c:pt>
                <c:pt idx="21">
                  <c:v>2196.72556582237</c:v>
                </c:pt>
                <c:pt idx="22">
                  <c:v>2196.72556582237</c:v>
                </c:pt>
                <c:pt idx="23">
                  <c:v>2196.72556582237</c:v>
                </c:pt>
                <c:pt idx="24">
                  <c:v>2196.72556582237</c:v>
                </c:pt>
                <c:pt idx="25">
                  <c:v>2196.72556582237</c:v>
                </c:pt>
                <c:pt idx="26">
                  <c:v>2196.72556582237</c:v>
                </c:pt>
                <c:pt idx="27">
                  <c:v>2196.72556582237</c:v>
                </c:pt>
                <c:pt idx="28">
                  <c:v>2196.72556582237</c:v>
                </c:pt>
                <c:pt idx="29">
                  <c:v>2196.72556582237</c:v>
                </c:pt>
                <c:pt idx="30">
                  <c:v>2196.72556582237</c:v>
                </c:pt>
                <c:pt idx="31">
                  <c:v>2196.72556582237</c:v>
                </c:pt>
                <c:pt idx="32">
                  <c:v>2196.72556582237</c:v>
                </c:pt>
                <c:pt idx="33">
                  <c:v>2196.72556582237</c:v>
                </c:pt>
                <c:pt idx="34">
                  <c:v>2196.72556582237</c:v>
                </c:pt>
                <c:pt idx="35">
                  <c:v>2196.72556582237</c:v>
                </c:pt>
                <c:pt idx="36">
                  <c:v>2196.72556582237</c:v>
                </c:pt>
                <c:pt idx="37">
                  <c:v>2196.72556582237</c:v>
                </c:pt>
                <c:pt idx="38">
                  <c:v>2196.72556582237</c:v>
                </c:pt>
                <c:pt idx="39">
                  <c:v>2196.72556582237</c:v>
                </c:pt>
                <c:pt idx="40">
                  <c:v>2196.72556582237</c:v>
                </c:pt>
                <c:pt idx="41">
                  <c:v>2196.72556582237</c:v>
                </c:pt>
                <c:pt idx="42">
                  <c:v>2196.72556582237</c:v>
                </c:pt>
                <c:pt idx="43">
                  <c:v>2196.72556582237</c:v>
                </c:pt>
                <c:pt idx="44">
                  <c:v>2196.72556582237</c:v>
                </c:pt>
                <c:pt idx="45">
                  <c:v>2196.72556582237</c:v>
                </c:pt>
                <c:pt idx="46">
                  <c:v>2196.72556582237</c:v>
                </c:pt>
                <c:pt idx="47">
                  <c:v>2196.72556582237</c:v>
                </c:pt>
                <c:pt idx="48">
                  <c:v>2196.72556582237</c:v>
                </c:pt>
                <c:pt idx="49">
                  <c:v>2196.72556582237</c:v>
                </c:pt>
                <c:pt idx="50">
                  <c:v>2196.72556582237</c:v>
                </c:pt>
                <c:pt idx="51">
                  <c:v>2196.72556582237</c:v>
                </c:pt>
                <c:pt idx="52">
                  <c:v>2196.72556582237</c:v>
                </c:pt>
                <c:pt idx="53">
                  <c:v>2196.72556582237</c:v>
                </c:pt>
                <c:pt idx="54">
                  <c:v>2196.72556582237</c:v>
                </c:pt>
                <c:pt idx="55">
                  <c:v>2196.72556582237</c:v>
                </c:pt>
                <c:pt idx="56">
                  <c:v>2196.72556582237</c:v>
                </c:pt>
                <c:pt idx="57">
                  <c:v>2196.72556582237</c:v>
                </c:pt>
                <c:pt idx="58">
                  <c:v>2196.72556582237</c:v>
                </c:pt>
                <c:pt idx="59">
                  <c:v>2196.72556582237</c:v>
                </c:pt>
                <c:pt idx="60">
                  <c:v>2196.72556582237</c:v>
                </c:pt>
                <c:pt idx="61">
                  <c:v>2196.72556582237</c:v>
                </c:pt>
                <c:pt idx="62">
                  <c:v>2196.72556582237</c:v>
                </c:pt>
                <c:pt idx="63">
                  <c:v>2196.72556582237</c:v>
                </c:pt>
                <c:pt idx="64">
                  <c:v>2196.72556582237</c:v>
                </c:pt>
                <c:pt idx="65">
                  <c:v>2196.72556582237</c:v>
                </c:pt>
                <c:pt idx="66">
                  <c:v>2196.72556582237</c:v>
                </c:pt>
                <c:pt idx="67">
                  <c:v>2196.72556582237</c:v>
                </c:pt>
                <c:pt idx="68">
                  <c:v>2196.72556582237</c:v>
                </c:pt>
                <c:pt idx="69">
                  <c:v>2196.72556582237</c:v>
                </c:pt>
                <c:pt idx="70">
                  <c:v>2196.72556582237</c:v>
                </c:pt>
                <c:pt idx="71">
                  <c:v>2196.72556582237</c:v>
                </c:pt>
                <c:pt idx="72">
                  <c:v>2196.72556582237</c:v>
                </c:pt>
                <c:pt idx="73">
                  <c:v>2196.72556582237</c:v>
                </c:pt>
                <c:pt idx="74">
                  <c:v>2196.72556582237</c:v>
                </c:pt>
                <c:pt idx="75">
                  <c:v>2196.72556582237</c:v>
                </c:pt>
                <c:pt idx="76">
                  <c:v>2196.72556582237</c:v>
                </c:pt>
                <c:pt idx="77">
                  <c:v>2196.72556582237</c:v>
                </c:pt>
                <c:pt idx="78">
                  <c:v>2196.72556582237</c:v>
                </c:pt>
                <c:pt idx="79">
                  <c:v>2196.72556582237</c:v>
                </c:pt>
                <c:pt idx="80">
                  <c:v>2196.72556582237</c:v>
                </c:pt>
                <c:pt idx="81">
                  <c:v>2196.72556582237</c:v>
                </c:pt>
                <c:pt idx="82">
                  <c:v>2196.72556582237</c:v>
                </c:pt>
                <c:pt idx="83">
                  <c:v>2196.72556582237</c:v>
                </c:pt>
                <c:pt idx="84">
                  <c:v>2196.72556582237</c:v>
                </c:pt>
                <c:pt idx="85">
                  <c:v>2196.72556582237</c:v>
                </c:pt>
                <c:pt idx="86">
                  <c:v>2196.72556582237</c:v>
                </c:pt>
                <c:pt idx="87">
                  <c:v>2196.72556582237</c:v>
                </c:pt>
                <c:pt idx="88">
                  <c:v>2196.72556582237</c:v>
                </c:pt>
                <c:pt idx="89">
                  <c:v>2196.72556582237</c:v>
                </c:pt>
                <c:pt idx="90">
                  <c:v>2196.72556582237</c:v>
                </c:pt>
                <c:pt idx="91">
                  <c:v>2196.72556582237</c:v>
                </c:pt>
                <c:pt idx="92">
                  <c:v>2196.72556582237</c:v>
                </c:pt>
                <c:pt idx="93">
                  <c:v>2196.72556582237</c:v>
                </c:pt>
                <c:pt idx="94">
                  <c:v>2196.72556582237</c:v>
                </c:pt>
                <c:pt idx="95">
                  <c:v>2196.72556582237</c:v>
                </c:pt>
                <c:pt idx="96">
                  <c:v>2196.72556582237</c:v>
                </c:pt>
                <c:pt idx="97">
                  <c:v>2196.72556582237</c:v>
                </c:pt>
                <c:pt idx="98">
                  <c:v>2196.72556582237</c:v>
                </c:pt>
                <c:pt idx="99">
                  <c:v>2196.72556582237</c:v>
                </c:pt>
                <c:pt idx="100">
                  <c:v>2196.72556582237</c:v>
                </c:pt>
                <c:pt idx="101">
                  <c:v>2196.72556582237</c:v>
                </c:pt>
                <c:pt idx="102">
                  <c:v>2196.72556582237</c:v>
                </c:pt>
                <c:pt idx="103">
                  <c:v>2196.72556582237</c:v>
                </c:pt>
                <c:pt idx="104">
                  <c:v>2196.72556582237</c:v>
                </c:pt>
                <c:pt idx="105">
                  <c:v>2196.72556582237</c:v>
                </c:pt>
                <c:pt idx="106">
                  <c:v>2196.72556582237</c:v>
                </c:pt>
                <c:pt idx="107">
                  <c:v>2196.72556582237</c:v>
                </c:pt>
                <c:pt idx="108">
                  <c:v>2196.72556582237</c:v>
                </c:pt>
                <c:pt idx="109">
                  <c:v>2196.72556582237</c:v>
                </c:pt>
                <c:pt idx="110">
                  <c:v>2196.72556582237</c:v>
                </c:pt>
                <c:pt idx="111">
                  <c:v>2196.72556582237</c:v>
                </c:pt>
                <c:pt idx="112">
                  <c:v>2196.72556582237</c:v>
                </c:pt>
                <c:pt idx="113">
                  <c:v>2196.72556582237</c:v>
                </c:pt>
                <c:pt idx="114">
                  <c:v>2196.72556582237</c:v>
                </c:pt>
                <c:pt idx="115">
                  <c:v>2196.72556582237</c:v>
                </c:pt>
                <c:pt idx="116">
                  <c:v>2196.72556582237</c:v>
                </c:pt>
                <c:pt idx="117">
                  <c:v>2196.72556582237</c:v>
                </c:pt>
                <c:pt idx="118">
                  <c:v>2196.72556582237</c:v>
                </c:pt>
                <c:pt idx="119">
                  <c:v>2196.72556582237</c:v>
                </c:pt>
                <c:pt idx="120">
                  <c:v>2196.72556582237</c:v>
                </c:pt>
                <c:pt idx="121">
                  <c:v>2196.72556582237</c:v>
                </c:pt>
                <c:pt idx="122">
                  <c:v>2196.72556582237</c:v>
                </c:pt>
                <c:pt idx="123">
                  <c:v>2196.72556582237</c:v>
                </c:pt>
                <c:pt idx="124">
                  <c:v>2196.72556582237</c:v>
                </c:pt>
                <c:pt idx="125">
                  <c:v>2196.72556582237</c:v>
                </c:pt>
                <c:pt idx="126">
                  <c:v>2196.72556582237</c:v>
                </c:pt>
                <c:pt idx="127">
                  <c:v>2196.72556582237</c:v>
                </c:pt>
                <c:pt idx="128">
                  <c:v>2196.72556582237</c:v>
                </c:pt>
                <c:pt idx="129">
                  <c:v>2196.72556582237</c:v>
                </c:pt>
                <c:pt idx="130">
                  <c:v>2196.72556582237</c:v>
                </c:pt>
                <c:pt idx="131">
                  <c:v>2196.72556582237</c:v>
                </c:pt>
                <c:pt idx="132">
                  <c:v>2196.72556582237</c:v>
                </c:pt>
                <c:pt idx="133">
                  <c:v>2196.72556582237</c:v>
                </c:pt>
                <c:pt idx="134">
                  <c:v>2196.72556582237</c:v>
                </c:pt>
                <c:pt idx="135">
                  <c:v>2196.72556582237</c:v>
                </c:pt>
                <c:pt idx="136">
                  <c:v>2196.72556582237</c:v>
                </c:pt>
                <c:pt idx="137">
                  <c:v>2196.72556582237</c:v>
                </c:pt>
                <c:pt idx="138">
                  <c:v>2196.72556582237</c:v>
                </c:pt>
                <c:pt idx="139">
                  <c:v>2196.72556582237</c:v>
                </c:pt>
                <c:pt idx="140">
                  <c:v>2196.72556582237</c:v>
                </c:pt>
                <c:pt idx="141">
                  <c:v>2196.72556582237</c:v>
                </c:pt>
                <c:pt idx="142">
                  <c:v>2196.72556582237</c:v>
                </c:pt>
                <c:pt idx="143">
                  <c:v>2196.72556582237</c:v>
                </c:pt>
                <c:pt idx="144">
                  <c:v>2196.72556582237</c:v>
                </c:pt>
                <c:pt idx="145">
                  <c:v>2196.72556582237</c:v>
                </c:pt>
                <c:pt idx="146">
                  <c:v>2196.72556582237</c:v>
                </c:pt>
                <c:pt idx="147">
                  <c:v>2196.72556582237</c:v>
                </c:pt>
                <c:pt idx="148">
                  <c:v>2196.72556582237</c:v>
                </c:pt>
                <c:pt idx="149">
                  <c:v>2196.72556582237</c:v>
                </c:pt>
                <c:pt idx="150">
                  <c:v>2196.72556582237</c:v>
                </c:pt>
                <c:pt idx="151">
                  <c:v>2196.72556582237</c:v>
                </c:pt>
                <c:pt idx="152">
                  <c:v>2196.72556582237</c:v>
                </c:pt>
                <c:pt idx="153">
                  <c:v>2196.72556582237</c:v>
                </c:pt>
                <c:pt idx="154">
                  <c:v>2196.72556582237</c:v>
                </c:pt>
                <c:pt idx="155">
                  <c:v>2196.72556582237</c:v>
                </c:pt>
                <c:pt idx="156">
                  <c:v>2196.72556582237</c:v>
                </c:pt>
                <c:pt idx="157">
                  <c:v>2196.72556582237</c:v>
                </c:pt>
                <c:pt idx="158">
                  <c:v>2196.72556582237</c:v>
                </c:pt>
                <c:pt idx="159">
                  <c:v>2196.72556582237</c:v>
                </c:pt>
                <c:pt idx="160">
                  <c:v>2196.72556582237</c:v>
                </c:pt>
                <c:pt idx="161">
                  <c:v>2196.72556582237</c:v>
                </c:pt>
                <c:pt idx="162">
                  <c:v>2196.72556582237</c:v>
                </c:pt>
                <c:pt idx="163">
                  <c:v>2196.72556582237</c:v>
                </c:pt>
                <c:pt idx="164">
                  <c:v>2196.72556582237</c:v>
                </c:pt>
                <c:pt idx="165">
                  <c:v>2196.72556582237</c:v>
                </c:pt>
                <c:pt idx="166">
                  <c:v>2196.72556582237</c:v>
                </c:pt>
                <c:pt idx="167">
                  <c:v>2196.72556582237</c:v>
                </c:pt>
                <c:pt idx="168">
                  <c:v>2196.72556582237</c:v>
                </c:pt>
                <c:pt idx="169">
                  <c:v>2196.72556582237</c:v>
                </c:pt>
                <c:pt idx="170">
                  <c:v>2196.72556582237</c:v>
                </c:pt>
                <c:pt idx="171">
                  <c:v>2196.72556582237</c:v>
                </c:pt>
                <c:pt idx="172">
                  <c:v>2196.72556582237</c:v>
                </c:pt>
                <c:pt idx="173">
                  <c:v>2196.72556582237</c:v>
                </c:pt>
                <c:pt idx="174">
                  <c:v>2196.72556582237</c:v>
                </c:pt>
                <c:pt idx="175">
                  <c:v>2196.72556582237</c:v>
                </c:pt>
                <c:pt idx="176">
                  <c:v>2196.72556582237</c:v>
                </c:pt>
                <c:pt idx="177">
                  <c:v>2196.72556582237</c:v>
                </c:pt>
                <c:pt idx="178">
                  <c:v>2196.72556582237</c:v>
                </c:pt>
                <c:pt idx="179">
                  <c:v>2196.72556582237</c:v>
                </c:pt>
                <c:pt idx="180">
                  <c:v>2196.72556582237</c:v>
                </c:pt>
                <c:pt idx="181">
                  <c:v>2196.72556582237</c:v>
                </c:pt>
                <c:pt idx="182">
                  <c:v>2196.72556582237</c:v>
                </c:pt>
                <c:pt idx="183">
                  <c:v>2196.72556582237</c:v>
                </c:pt>
                <c:pt idx="184">
                  <c:v>2196.72556582237</c:v>
                </c:pt>
                <c:pt idx="185">
                  <c:v>2196.72556582237</c:v>
                </c:pt>
                <c:pt idx="186">
                  <c:v>2196.72556582237</c:v>
                </c:pt>
                <c:pt idx="187">
                  <c:v>2196.72556582237</c:v>
                </c:pt>
                <c:pt idx="188">
                  <c:v>2196.72556582237</c:v>
                </c:pt>
                <c:pt idx="189">
                  <c:v>2196.72556582237</c:v>
                </c:pt>
                <c:pt idx="190">
                  <c:v>2196.72556582237</c:v>
                </c:pt>
                <c:pt idx="191">
                  <c:v>2196.72556582237</c:v>
                </c:pt>
                <c:pt idx="192">
                  <c:v>2196.72556582237</c:v>
                </c:pt>
                <c:pt idx="193">
                  <c:v>2196.72556582237</c:v>
                </c:pt>
                <c:pt idx="194">
                  <c:v>2196.72556582237</c:v>
                </c:pt>
                <c:pt idx="195">
                  <c:v>2196.72556582237</c:v>
                </c:pt>
                <c:pt idx="196">
                  <c:v>2196.72556582237</c:v>
                </c:pt>
                <c:pt idx="197">
                  <c:v>2196.72556582237</c:v>
                </c:pt>
                <c:pt idx="198">
                  <c:v>2196.72556582237</c:v>
                </c:pt>
                <c:pt idx="199">
                  <c:v>2196.72556582237</c:v>
                </c:pt>
                <c:pt idx="200">
                  <c:v>2196.72556582237</c:v>
                </c:pt>
                <c:pt idx="201">
                  <c:v>2196.72556582237</c:v>
                </c:pt>
                <c:pt idx="202">
                  <c:v>2196.72556582237</c:v>
                </c:pt>
                <c:pt idx="203">
                  <c:v>2196.72556582237</c:v>
                </c:pt>
                <c:pt idx="204">
                  <c:v>2196.72556582237</c:v>
                </c:pt>
                <c:pt idx="205">
                  <c:v>2196.72556582237</c:v>
                </c:pt>
                <c:pt idx="206">
                  <c:v>2196.72556582237</c:v>
                </c:pt>
                <c:pt idx="207">
                  <c:v>2196.72556582237</c:v>
                </c:pt>
                <c:pt idx="208">
                  <c:v>2196.72556582237</c:v>
                </c:pt>
                <c:pt idx="209">
                  <c:v>2196.72556582237</c:v>
                </c:pt>
                <c:pt idx="210">
                  <c:v>2196.72556582237</c:v>
                </c:pt>
                <c:pt idx="211">
                  <c:v>2196.72556582237</c:v>
                </c:pt>
                <c:pt idx="212">
                  <c:v>2196.72556582237</c:v>
                </c:pt>
                <c:pt idx="213">
                  <c:v>2196.72556582237</c:v>
                </c:pt>
                <c:pt idx="214">
                  <c:v>2196.72556582237</c:v>
                </c:pt>
                <c:pt idx="215">
                  <c:v>2196.72556582237</c:v>
                </c:pt>
                <c:pt idx="216">
                  <c:v>2196.72556582237</c:v>
                </c:pt>
                <c:pt idx="217">
                  <c:v>2196.72556582237</c:v>
                </c:pt>
                <c:pt idx="218">
                  <c:v>2196.72556582237</c:v>
                </c:pt>
                <c:pt idx="219">
                  <c:v>2196.72556582237</c:v>
                </c:pt>
                <c:pt idx="220">
                  <c:v>2196.72556582237</c:v>
                </c:pt>
                <c:pt idx="221">
                  <c:v>2196.72556582237</c:v>
                </c:pt>
                <c:pt idx="222">
                  <c:v>2196.72556582237</c:v>
                </c:pt>
                <c:pt idx="223">
                  <c:v>2196.72556582237</c:v>
                </c:pt>
                <c:pt idx="224">
                  <c:v>2196.72556582237</c:v>
                </c:pt>
                <c:pt idx="225">
                  <c:v>2196.72556582237</c:v>
                </c:pt>
                <c:pt idx="226">
                  <c:v>2196.72556582237</c:v>
                </c:pt>
                <c:pt idx="227">
                  <c:v>2196.72556582237</c:v>
                </c:pt>
                <c:pt idx="228">
                  <c:v>2196.72556582237</c:v>
                </c:pt>
                <c:pt idx="229">
                  <c:v>2196.72556582237</c:v>
                </c:pt>
                <c:pt idx="230">
                  <c:v>2196.72556582237</c:v>
                </c:pt>
                <c:pt idx="231">
                  <c:v>2196.72556582237</c:v>
                </c:pt>
                <c:pt idx="232">
                  <c:v>2196.72556582237</c:v>
                </c:pt>
                <c:pt idx="233">
                  <c:v>2196.72556582237</c:v>
                </c:pt>
                <c:pt idx="234">
                  <c:v>2196.72556582237</c:v>
                </c:pt>
                <c:pt idx="235">
                  <c:v>2196.72556582237</c:v>
                </c:pt>
                <c:pt idx="236">
                  <c:v>2196.72556582237</c:v>
                </c:pt>
                <c:pt idx="237">
                  <c:v>2196.72556582237</c:v>
                </c:pt>
                <c:pt idx="238">
                  <c:v>2196.72556582237</c:v>
                </c:pt>
                <c:pt idx="239">
                  <c:v>2196.72556582237</c:v>
                </c:pt>
                <c:pt idx="240">
                  <c:v>2196.72556582237</c:v>
                </c:pt>
                <c:pt idx="241">
                  <c:v>2196.72556582237</c:v>
                </c:pt>
                <c:pt idx="242">
                  <c:v>2196.72556582237</c:v>
                </c:pt>
                <c:pt idx="243">
                  <c:v>2196.72556582237</c:v>
                </c:pt>
                <c:pt idx="244">
                  <c:v>2196.72556582237</c:v>
                </c:pt>
                <c:pt idx="245">
                  <c:v>2196.72556582237</c:v>
                </c:pt>
                <c:pt idx="246">
                  <c:v>2196.72556582237</c:v>
                </c:pt>
                <c:pt idx="247">
                  <c:v>2196.72556582237</c:v>
                </c:pt>
                <c:pt idx="248">
                  <c:v>2196.72556582237</c:v>
                </c:pt>
                <c:pt idx="249">
                  <c:v>2196.72556582237</c:v>
                </c:pt>
                <c:pt idx="250">
                  <c:v>2196.72556582237</c:v>
                </c:pt>
                <c:pt idx="251">
                  <c:v>2196.72556582237</c:v>
                </c:pt>
                <c:pt idx="252">
                  <c:v>2196.72556582237</c:v>
                </c:pt>
                <c:pt idx="253">
                  <c:v>2196.72556582237</c:v>
                </c:pt>
                <c:pt idx="254">
                  <c:v>2196.72556582237</c:v>
                </c:pt>
                <c:pt idx="255">
                  <c:v>2196.72556582237</c:v>
                </c:pt>
                <c:pt idx="256">
                  <c:v>2196.72556582237</c:v>
                </c:pt>
                <c:pt idx="257">
                  <c:v>2196.72556582237</c:v>
                </c:pt>
                <c:pt idx="258">
                  <c:v>2196.72556582237</c:v>
                </c:pt>
                <c:pt idx="259">
                  <c:v>2196.72556582237</c:v>
                </c:pt>
                <c:pt idx="260">
                  <c:v>2196.72556582237</c:v>
                </c:pt>
                <c:pt idx="261">
                  <c:v>2196.72556582237</c:v>
                </c:pt>
                <c:pt idx="262">
                  <c:v>2196.72556582237</c:v>
                </c:pt>
                <c:pt idx="263">
                  <c:v>2196.72556582237</c:v>
                </c:pt>
                <c:pt idx="264">
                  <c:v>2196.72556582237</c:v>
                </c:pt>
                <c:pt idx="265">
                  <c:v>2196.72556582237</c:v>
                </c:pt>
                <c:pt idx="266">
                  <c:v>2196.72556582237</c:v>
                </c:pt>
                <c:pt idx="267">
                  <c:v>2196.72556582237</c:v>
                </c:pt>
                <c:pt idx="268">
                  <c:v>2196.72556582237</c:v>
                </c:pt>
                <c:pt idx="269">
                  <c:v>2196.72556582237</c:v>
                </c:pt>
                <c:pt idx="270">
                  <c:v>2196.72556582237</c:v>
                </c:pt>
                <c:pt idx="271">
                  <c:v>2196.72556582237</c:v>
                </c:pt>
                <c:pt idx="272">
                  <c:v>2196.72556582237</c:v>
                </c:pt>
                <c:pt idx="273">
                  <c:v>2196.72556582237</c:v>
                </c:pt>
                <c:pt idx="274">
                  <c:v>2196.72556582237</c:v>
                </c:pt>
                <c:pt idx="275">
                  <c:v>2196.72556582237</c:v>
                </c:pt>
                <c:pt idx="276">
                  <c:v>2196.72556582237</c:v>
                </c:pt>
                <c:pt idx="277">
                  <c:v>2196.72556582237</c:v>
                </c:pt>
                <c:pt idx="278">
                  <c:v>2196.72556582237</c:v>
                </c:pt>
                <c:pt idx="279">
                  <c:v>2196.72556582237</c:v>
                </c:pt>
                <c:pt idx="280">
                  <c:v>2196.72556582237</c:v>
                </c:pt>
                <c:pt idx="281">
                  <c:v>2196.72556582237</c:v>
                </c:pt>
                <c:pt idx="282">
                  <c:v>2196.72556582237</c:v>
                </c:pt>
                <c:pt idx="283">
                  <c:v>2196.72556582237</c:v>
                </c:pt>
                <c:pt idx="284">
                  <c:v>2196.72556582237</c:v>
                </c:pt>
                <c:pt idx="285">
                  <c:v>2196.72556582237</c:v>
                </c:pt>
                <c:pt idx="286">
                  <c:v>2196.72556582237</c:v>
                </c:pt>
                <c:pt idx="287">
                  <c:v>2196.72556582237</c:v>
                </c:pt>
                <c:pt idx="288">
                  <c:v>2196.72556582237</c:v>
                </c:pt>
                <c:pt idx="289">
                  <c:v>2196.72556582237</c:v>
                </c:pt>
                <c:pt idx="290">
                  <c:v>2196.72556582237</c:v>
                </c:pt>
                <c:pt idx="291">
                  <c:v>2196.72556582237</c:v>
                </c:pt>
                <c:pt idx="292">
                  <c:v>2196.72556582237</c:v>
                </c:pt>
                <c:pt idx="293">
                  <c:v>2196.72556582237</c:v>
                </c:pt>
                <c:pt idx="294">
                  <c:v>2196.72556582237</c:v>
                </c:pt>
                <c:pt idx="295">
                  <c:v>2196.72556582237</c:v>
                </c:pt>
                <c:pt idx="296">
                  <c:v>2196.72556582237</c:v>
                </c:pt>
                <c:pt idx="297">
                  <c:v>2196.72556582237</c:v>
                </c:pt>
                <c:pt idx="298">
                  <c:v>2196.72556582237</c:v>
                </c:pt>
                <c:pt idx="299">
                  <c:v>2196.72556582237</c:v>
                </c:pt>
                <c:pt idx="300">
                  <c:v>2196.72556582237</c:v>
                </c:pt>
                <c:pt idx="301">
                  <c:v>2196.72556582237</c:v>
                </c:pt>
                <c:pt idx="302">
                  <c:v>2196.72556582237</c:v>
                </c:pt>
                <c:pt idx="303">
                  <c:v>2196.72556582237</c:v>
                </c:pt>
                <c:pt idx="304">
                  <c:v>2196.72556582237</c:v>
                </c:pt>
                <c:pt idx="305">
                  <c:v>2196.72556582237</c:v>
                </c:pt>
                <c:pt idx="306">
                  <c:v>2196.72556582237</c:v>
                </c:pt>
                <c:pt idx="307">
                  <c:v>2196.72556582237</c:v>
                </c:pt>
                <c:pt idx="308">
                  <c:v>2196.72556582237</c:v>
                </c:pt>
                <c:pt idx="309">
                  <c:v>2196.72556582237</c:v>
                </c:pt>
                <c:pt idx="310">
                  <c:v>2196.72556582237</c:v>
                </c:pt>
                <c:pt idx="311">
                  <c:v>2196.72556582237</c:v>
                </c:pt>
                <c:pt idx="312">
                  <c:v>2196.72556582237</c:v>
                </c:pt>
                <c:pt idx="313">
                  <c:v>2196.72556582237</c:v>
                </c:pt>
                <c:pt idx="314">
                  <c:v>2196.72556582237</c:v>
                </c:pt>
                <c:pt idx="315">
                  <c:v>2196.72556582237</c:v>
                </c:pt>
                <c:pt idx="316">
                  <c:v>2196.72556582237</c:v>
                </c:pt>
                <c:pt idx="317">
                  <c:v>2196.72556582237</c:v>
                </c:pt>
                <c:pt idx="318">
                  <c:v>2196.72556582237</c:v>
                </c:pt>
                <c:pt idx="319">
                  <c:v>2196.72556582237</c:v>
                </c:pt>
                <c:pt idx="320">
                  <c:v>2196.72556582237</c:v>
                </c:pt>
                <c:pt idx="321">
                  <c:v>2196.72556582237</c:v>
                </c:pt>
                <c:pt idx="322">
                  <c:v>2196.72556582237</c:v>
                </c:pt>
                <c:pt idx="323">
                  <c:v>2196.72556582237</c:v>
                </c:pt>
                <c:pt idx="324">
                  <c:v>2196.72556582237</c:v>
                </c:pt>
                <c:pt idx="325">
                  <c:v>2196.72556582237</c:v>
                </c:pt>
                <c:pt idx="326">
                  <c:v>2196.72556582237</c:v>
                </c:pt>
                <c:pt idx="327">
                  <c:v>2196.72556582237</c:v>
                </c:pt>
                <c:pt idx="328">
                  <c:v>2196.72556582237</c:v>
                </c:pt>
                <c:pt idx="329">
                  <c:v>2196.72556582237</c:v>
                </c:pt>
                <c:pt idx="330">
                  <c:v>2196.72556582237</c:v>
                </c:pt>
                <c:pt idx="331">
                  <c:v>2196.72556582237</c:v>
                </c:pt>
                <c:pt idx="332">
                  <c:v>2196.72556582237</c:v>
                </c:pt>
                <c:pt idx="333">
                  <c:v>2196.72556582237</c:v>
                </c:pt>
                <c:pt idx="334">
                  <c:v>2196.72556582237</c:v>
                </c:pt>
                <c:pt idx="335">
                  <c:v>2196.72556582237</c:v>
                </c:pt>
                <c:pt idx="336">
                  <c:v>2196.72556582237</c:v>
                </c:pt>
                <c:pt idx="337">
                  <c:v>2196.72556582237</c:v>
                </c:pt>
                <c:pt idx="338">
                  <c:v>2196.72556582237</c:v>
                </c:pt>
                <c:pt idx="339">
                  <c:v>2196.72556582237</c:v>
                </c:pt>
                <c:pt idx="340">
                  <c:v>2196.72556582237</c:v>
                </c:pt>
                <c:pt idx="341">
                  <c:v>2196.72556582237</c:v>
                </c:pt>
                <c:pt idx="342">
                  <c:v>2196.72556582237</c:v>
                </c:pt>
                <c:pt idx="343">
                  <c:v>2196.72556582237</c:v>
                </c:pt>
                <c:pt idx="344">
                  <c:v>2196.72556582237</c:v>
                </c:pt>
                <c:pt idx="345">
                  <c:v>2196.72556582237</c:v>
                </c:pt>
                <c:pt idx="346">
                  <c:v>2196.72556582237</c:v>
                </c:pt>
                <c:pt idx="347">
                  <c:v>2196.72556582237</c:v>
                </c:pt>
                <c:pt idx="348">
                  <c:v>2196.72556582237</c:v>
                </c:pt>
                <c:pt idx="349">
                  <c:v>2196.72556582237</c:v>
                </c:pt>
                <c:pt idx="350">
                  <c:v>2196.72556582237</c:v>
                </c:pt>
                <c:pt idx="351">
                  <c:v>2196.72556582237</c:v>
                </c:pt>
                <c:pt idx="352">
                  <c:v>2196.72556582237</c:v>
                </c:pt>
                <c:pt idx="353">
                  <c:v>2196.72556582237</c:v>
                </c:pt>
                <c:pt idx="354">
                  <c:v>2196.72556582237</c:v>
                </c:pt>
                <c:pt idx="355">
                  <c:v>2196.72556582237</c:v>
                </c:pt>
                <c:pt idx="356">
                  <c:v>2196.72556582237</c:v>
                </c:pt>
                <c:pt idx="357">
                  <c:v>2196.72556582237</c:v>
                </c:pt>
                <c:pt idx="358">
                  <c:v>2196.72556582237</c:v>
                </c:pt>
                <c:pt idx="359">
                  <c:v>2196.72556582237</c:v>
                </c:pt>
                <c:pt idx="360">
                  <c:v>2196.72556582237</c:v>
                </c:pt>
                <c:pt idx="361">
                  <c:v>2196.72556582237</c:v>
                </c:pt>
                <c:pt idx="362">
                  <c:v>2196.72556582237</c:v>
                </c:pt>
                <c:pt idx="363">
                  <c:v>2196.72556582237</c:v>
                </c:pt>
                <c:pt idx="364">
                  <c:v>2196.72556582237</c:v>
                </c:pt>
                <c:pt idx="365">
                  <c:v>2196.72556582237</c:v>
                </c:pt>
                <c:pt idx="366">
                  <c:v>2196.72556582237</c:v>
                </c:pt>
                <c:pt idx="367">
                  <c:v>2196.72556582237</c:v>
                </c:pt>
                <c:pt idx="368">
                  <c:v>2196.72556582237</c:v>
                </c:pt>
                <c:pt idx="369">
                  <c:v>2196.72556582237</c:v>
                </c:pt>
                <c:pt idx="370">
                  <c:v>2196.72556582237</c:v>
                </c:pt>
                <c:pt idx="371">
                  <c:v>2196.72556582237</c:v>
                </c:pt>
                <c:pt idx="372">
                  <c:v>2196.72556582237</c:v>
                </c:pt>
                <c:pt idx="373">
                  <c:v>2196.72556582237</c:v>
                </c:pt>
                <c:pt idx="374">
                  <c:v>2196.72556582237</c:v>
                </c:pt>
                <c:pt idx="375">
                  <c:v>2196.72556582237</c:v>
                </c:pt>
                <c:pt idx="376">
                  <c:v>2196.72556582237</c:v>
                </c:pt>
                <c:pt idx="377">
                  <c:v>2196.72556582237</c:v>
                </c:pt>
                <c:pt idx="378">
                  <c:v>2196.72556582237</c:v>
                </c:pt>
                <c:pt idx="379">
                  <c:v>2196.72556582237</c:v>
                </c:pt>
                <c:pt idx="380">
                  <c:v>2196.72556582237</c:v>
                </c:pt>
                <c:pt idx="381">
                  <c:v>2196.72556582237</c:v>
                </c:pt>
                <c:pt idx="382">
                  <c:v>2196.72556582237</c:v>
                </c:pt>
                <c:pt idx="383">
                  <c:v>2196.72556582237</c:v>
                </c:pt>
                <c:pt idx="384">
                  <c:v>2196.72556582237</c:v>
                </c:pt>
                <c:pt idx="385">
                  <c:v>2196.72556582237</c:v>
                </c:pt>
                <c:pt idx="386">
                  <c:v>2196.72556582237</c:v>
                </c:pt>
                <c:pt idx="387">
                  <c:v>2196.72556582237</c:v>
                </c:pt>
                <c:pt idx="388">
                  <c:v>2196.72556582237</c:v>
                </c:pt>
                <c:pt idx="389">
                  <c:v>2196.72556582237</c:v>
                </c:pt>
                <c:pt idx="390">
                  <c:v>2196.72556582237</c:v>
                </c:pt>
                <c:pt idx="391">
                  <c:v>2196.72556582237</c:v>
                </c:pt>
                <c:pt idx="392">
                  <c:v>2196.72556582237</c:v>
                </c:pt>
                <c:pt idx="393">
                  <c:v>2196.72556582237</c:v>
                </c:pt>
                <c:pt idx="394">
                  <c:v>2196.72556582237</c:v>
                </c:pt>
                <c:pt idx="395">
                  <c:v>2196.72556582237</c:v>
                </c:pt>
                <c:pt idx="396">
                  <c:v>2196.72556582237</c:v>
                </c:pt>
                <c:pt idx="397">
                  <c:v>2196.72556582237</c:v>
                </c:pt>
                <c:pt idx="398">
                  <c:v>2196.72556582237</c:v>
                </c:pt>
                <c:pt idx="399">
                  <c:v>2196.72556582237</c:v>
                </c:pt>
                <c:pt idx="400">
                  <c:v>2196.72556582237</c:v>
                </c:pt>
                <c:pt idx="401">
                  <c:v>2196.72556582237</c:v>
                </c:pt>
                <c:pt idx="402">
                  <c:v>2196.72556582237</c:v>
                </c:pt>
                <c:pt idx="403">
                  <c:v>2196.72556582237</c:v>
                </c:pt>
                <c:pt idx="404">
                  <c:v>2196.72556582237</c:v>
                </c:pt>
                <c:pt idx="405">
                  <c:v>2196.72556582237</c:v>
                </c:pt>
                <c:pt idx="406">
                  <c:v>2196.72556582237</c:v>
                </c:pt>
                <c:pt idx="407">
                  <c:v>2196.72556582237</c:v>
                </c:pt>
                <c:pt idx="408">
                  <c:v>2196.72556582237</c:v>
                </c:pt>
                <c:pt idx="409">
                  <c:v>2196.72556582237</c:v>
                </c:pt>
                <c:pt idx="410">
                  <c:v>2196.72556582237</c:v>
                </c:pt>
                <c:pt idx="411">
                  <c:v>2196.72556582237</c:v>
                </c:pt>
                <c:pt idx="412">
                  <c:v>2196.72556582237</c:v>
                </c:pt>
                <c:pt idx="413">
                  <c:v>2196.72556582237</c:v>
                </c:pt>
                <c:pt idx="414">
                  <c:v>2196.72556582237</c:v>
                </c:pt>
                <c:pt idx="415">
                  <c:v>2196.72556582237</c:v>
                </c:pt>
                <c:pt idx="416">
                  <c:v>2196.72556582237</c:v>
                </c:pt>
                <c:pt idx="417">
                  <c:v>2196.72556582237</c:v>
                </c:pt>
                <c:pt idx="418">
                  <c:v>2196.72556582237</c:v>
                </c:pt>
                <c:pt idx="419">
                  <c:v>2196.72556582237</c:v>
                </c:pt>
                <c:pt idx="420">
                  <c:v>2196.72556582237</c:v>
                </c:pt>
                <c:pt idx="421">
                  <c:v>2196.72556582237</c:v>
                </c:pt>
                <c:pt idx="422">
                  <c:v>2196.72556582237</c:v>
                </c:pt>
                <c:pt idx="423">
                  <c:v>2196.72556582237</c:v>
                </c:pt>
                <c:pt idx="424">
                  <c:v>2196.72556582237</c:v>
                </c:pt>
                <c:pt idx="425">
                  <c:v>2196.72556582237</c:v>
                </c:pt>
                <c:pt idx="426">
                  <c:v>2196.72556582237</c:v>
                </c:pt>
                <c:pt idx="427">
                  <c:v>2196.72556582237</c:v>
                </c:pt>
                <c:pt idx="428">
                  <c:v>2196.72556582237</c:v>
                </c:pt>
                <c:pt idx="429">
                  <c:v>2196.72556582237</c:v>
                </c:pt>
                <c:pt idx="430">
                  <c:v>2196.72556582237</c:v>
                </c:pt>
                <c:pt idx="431">
                  <c:v>2196.72556582237</c:v>
                </c:pt>
                <c:pt idx="432">
                  <c:v>2196.72556582237</c:v>
                </c:pt>
                <c:pt idx="433">
                  <c:v>2196.72556582237</c:v>
                </c:pt>
                <c:pt idx="434">
                  <c:v>2196.72556582237</c:v>
                </c:pt>
                <c:pt idx="435">
                  <c:v>2196.72556582237</c:v>
                </c:pt>
                <c:pt idx="436">
                  <c:v>2196.72556582237</c:v>
                </c:pt>
                <c:pt idx="437">
                  <c:v>2196.72556582237</c:v>
                </c:pt>
                <c:pt idx="438">
                  <c:v>2196.72556582237</c:v>
                </c:pt>
                <c:pt idx="439">
                  <c:v>2196.72556582237</c:v>
                </c:pt>
                <c:pt idx="440">
                  <c:v>2196.72556582237</c:v>
                </c:pt>
                <c:pt idx="441">
                  <c:v>2196.72556582237</c:v>
                </c:pt>
                <c:pt idx="442">
                  <c:v>2196.72556582237</c:v>
                </c:pt>
                <c:pt idx="443">
                  <c:v>2196.72556582237</c:v>
                </c:pt>
                <c:pt idx="444">
                  <c:v>2196.72556582237</c:v>
                </c:pt>
                <c:pt idx="445">
                  <c:v>2196.72556582237</c:v>
                </c:pt>
                <c:pt idx="446">
                  <c:v>2196.72556582237</c:v>
                </c:pt>
                <c:pt idx="447">
                  <c:v>2196.72556582237</c:v>
                </c:pt>
                <c:pt idx="448">
                  <c:v>2196.72556582237</c:v>
                </c:pt>
                <c:pt idx="449">
                  <c:v>2196.72556582237</c:v>
                </c:pt>
                <c:pt idx="450">
                  <c:v>2196.72556582237</c:v>
                </c:pt>
                <c:pt idx="451">
                  <c:v>2196.72556582237</c:v>
                </c:pt>
                <c:pt idx="452">
                  <c:v>2196.72556582237</c:v>
                </c:pt>
                <c:pt idx="453">
                  <c:v>2196.72556582237</c:v>
                </c:pt>
                <c:pt idx="454">
                  <c:v>2196.72556582237</c:v>
                </c:pt>
                <c:pt idx="455">
                  <c:v>2196.72556582237</c:v>
                </c:pt>
                <c:pt idx="456">
                  <c:v>2196.72556582237</c:v>
                </c:pt>
                <c:pt idx="457">
                  <c:v>2196.72556582237</c:v>
                </c:pt>
                <c:pt idx="458">
                  <c:v>2196.72556582237</c:v>
                </c:pt>
                <c:pt idx="459">
                  <c:v>2196.72556582237</c:v>
                </c:pt>
                <c:pt idx="460">
                  <c:v>2196.72556582237</c:v>
                </c:pt>
                <c:pt idx="461">
                  <c:v>2196.72556582237</c:v>
                </c:pt>
                <c:pt idx="462">
                  <c:v>2196.72556582237</c:v>
                </c:pt>
                <c:pt idx="463">
                  <c:v>2196.72556582237</c:v>
                </c:pt>
                <c:pt idx="464">
                  <c:v>2196.72556582237</c:v>
                </c:pt>
                <c:pt idx="465">
                  <c:v>2196.72556582237</c:v>
                </c:pt>
                <c:pt idx="466">
                  <c:v>2196.72556582237</c:v>
                </c:pt>
                <c:pt idx="467">
                  <c:v>2196.72556582237</c:v>
                </c:pt>
                <c:pt idx="468">
                  <c:v>2196.72556582237</c:v>
                </c:pt>
                <c:pt idx="469">
                  <c:v>2196.72556582237</c:v>
                </c:pt>
                <c:pt idx="470">
                  <c:v>2196.72556582237</c:v>
                </c:pt>
                <c:pt idx="471">
                  <c:v>2196.72556582237</c:v>
                </c:pt>
                <c:pt idx="472">
                  <c:v>2196.72556582237</c:v>
                </c:pt>
                <c:pt idx="473">
                  <c:v>2196.72556582237</c:v>
                </c:pt>
                <c:pt idx="474">
                  <c:v>2196.72556582237</c:v>
                </c:pt>
                <c:pt idx="475">
                  <c:v>2196.72556582237</c:v>
                </c:pt>
                <c:pt idx="476">
                  <c:v>2196.72556582237</c:v>
                </c:pt>
                <c:pt idx="477">
                  <c:v>2196.72556582237</c:v>
                </c:pt>
                <c:pt idx="478">
                  <c:v>2196.72556582237</c:v>
                </c:pt>
                <c:pt idx="479">
                  <c:v>2196.72556582237</c:v>
                </c:pt>
                <c:pt idx="480">
                  <c:v>2196.72556582237</c:v>
                </c:pt>
                <c:pt idx="481">
                  <c:v>2196.72556582237</c:v>
                </c:pt>
                <c:pt idx="482">
                  <c:v>2196.72556582237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Trans!$D$2:$D$484</c:f>
              <c:numCache>
                <c:formatCode>General</c:formatCode>
                <c:ptCount val="483"/>
                <c:pt idx="0">
                  <c:v>298.916222261518</c:v>
                </c:pt>
                <c:pt idx="1">
                  <c:v>1058.37225379127</c:v>
                </c:pt>
                <c:pt idx="2">
                  <c:v>1020.94374350015</c:v>
                </c:pt>
                <c:pt idx="3">
                  <c:v>979.080662733087</c:v>
                </c:pt>
                <c:pt idx="4">
                  <c:v>958.315808414181</c:v>
                </c:pt>
                <c:pt idx="5">
                  <c:v>923.274916296222</c:v>
                </c:pt>
                <c:pt idx="6">
                  <c:v>903.914789451107</c:v>
                </c:pt>
                <c:pt idx="7">
                  <c:v>868.76948134941</c:v>
                </c:pt>
                <c:pt idx="8">
                  <c:v>849.429491247202</c:v>
                </c:pt>
                <c:pt idx="9">
                  <c:v>813.481387775603</c:v>
                </c:pt>
                <c:pt idx="10">
                  <c:v>793.862716637637</c:v>
                </c:pt>
                <c:pt idx="11">
                  <c:v>757.068446002103</c:v>
                </c:pt>
                <c:pt idx="12">
                  <c:v>737.086074727661</c:v>
                </c:pt>
                <c:pt idx="13">
                  <c:v>699.515084031756</c:v>
                </c:pt>
                <c:pt idx="14">
                  <c:v>677.642709551419</c:v>
                </c:pt>
                <c:pt idx="15">
                  <c:v>636.452236274741</c:v>
                </c:pt>
                <c:pt idx="16">
                  <c:v>585.580532570356</c:v>
                </c:pt>
                <c:pt idx="17">
                  <c:v>577.139746464684</c:v>
                </c:pt>
                <c:pt idx="18">
                  <c:v>577.218537906406</c:v>
                </c:pt>
                <c:pt idx="19">
                  <c:v>564.092401129766</c:v>
                </c:pt>
                <c:pt idx="20">
                  <c:v>563.560766318857</c:v>
                </c:pt>
                <c:pt idx="21">
                  <c:v>550.637802380094</c:v>
                </c:pt>
                <c:pt idx="22">
                  <c:v>549.942670892133</c:v>
                </c:pt>
                <c:pt idx="23">
                  <c:v>535.953657028731</c:v>
                </c:pt>
                <c:pt idx="24">
                  <c:v>521.120446379816</c:v>
                </c:pt>
                <c:pt idx="25">
                  <c:v>518.04782355817</c:v>
                </c:pt>
                <c:pt idx="26">
                  <c:v>517.211323722526</c:v>
                </c:pt>
                <c:pt idx="27">
                  <c:v>500.897336859222</c:v>
                </c:pt>
                <c:pt idx="28">
                  <c:v>484.169699287834</c:v>
                </c:pt>
                <c:pt idx="29">
                  <c:v>479.603762462486</c:v>
                </c:pt>
                <c:pt idx="30">
                  <c:v>474.136211458315</c:v>
                </c:pt>
                <c:pt idx="31">
                  <c:v>454.050402900053</c:v>
                </c:pt>
                <c:pt idx="32">
                  <c:v>447.048629298317</c:v>
                </c:pt>
                <c:pt idx="33">
                  <c:v>442.321997261203</c:v>
                </c:pt>
                <c:pt idx="34">
                  <c:v>443.989279684141</c:v>
                </c:pt>
                <c:pt idx="35">
                  <c:v>437.554307719127</c:v>
                </c:pt>
                <c:pt idx="36">
                  <c:v>437.421715305173</c:v>
                </c:pt>
                <c:pt idx="37">
                  <c:v>432.221398295588</c:v>
                </c:pt>
                <c:pt idx="38">
                  <c:v>428.655301566749</c:v>
                </c:pt>
                <c:pt idx="39">
                  <c:v>429.111911093628</c:v>
                </c:pt>
                <c:pt idx="40">
                  <c:v>418.228923105068</c:v>
                </c:pt>
                <c:pt idx="41">
                  <c:v>413.674203891547</c:v>
                </c:pt>
                <c:pt idx="42">
                  <c:v>413.382771234431</c:v>
                </c:pt>
                <c:pt idx="43">
                  <c:v>404.502720771323</c:v>
                </c:pt>
                <c:pt idx="44">
                  <c:v>396.147306125716</c:v>
                </c:pt>
                <c:pt idx="45">
                  <c:v>390.553741867597</c:v>
                </c:pt>
                <c:pt idx="46">
                  <c:v>381.565426319927</c:v>
                </c:pt>
                <c:pt idx="47">
                  <c:v>377.716434179346</c:v>
                </c:pt>
                <c:pt idx="48">
                  <c:v>373.932366838374</c:v>
                </c:pt>
                <c:pt idx="49">
                  <c:v>371.14854227413</c:v>
                </c:pt>
                <c:pt idx="50">
                  <c:v>370.894555616839</c:v>
                </c:pt>
                <c:pt idx="51">
                  <c:v>367.288271361221</c:v>
                </c:pt>
                <c:pt idx="52">
                  <c:v>366.934904128291</c:v>
                </c:pt>
                <c:pt idx="53">
                  <c:v>366.66559446197</c:v>
                </c:pt>
                <c:pt idx="54">
                  <c:v>362.912725685551</c:v>
                </c:pt>
                <c:pt idx="55">
                  <c:v>361.672543683054</c:v>
                </c:pt>
                <c:pt idx="56">
                  <c:v>361.780582855538</c:v>
                </c:pt>
                <c:pt idx="57">
                  <c:v>356.221474652194</c:v>
                </c:pt>
                <c:pt idx="58">
                  <c:v>351.199611367938</c:v>
                </c:pt>
                <c:pt idx="59">
                  <c:v>346.885230856442</c:v>
                </c:pt>
                <c:pt idx="60">
                  <c:v>344.764603188373</c:v>
                </c:pt>
                <c:pt idx="61">
                  <c:v>339.83905670976</c:v>
                </c:pt>
                <c:pt idx="62">
                  <c:v>339.181458295988</c:v>
                </c:pt>
                <c:pt idx="63">
                  <c:v>339.492221440837</c:v>
                </c:pt>
                <c:pt idx="64">
                  <c:v>335.882699290599</c:v>
                </c:pt>
                <c:pt idx="65">
                  <c:v>333.531423621557</c:v>
                </c:pt>
                <c:pt idx="66">
                  <c:v>332.59693080498</c:v>
                </c:pt>
                <c:pt idx="67">
                  <c:v>332.65812965896</c:v>
                </c:pt>
                <c:pt idx="68">
                  <c:v>330.018849512154</c:v>
                </c:pt>
                <c:pt idx="69">
                  <c:v>328.852433124807</c:v>
                </c:pt>
                <c:pt idx="70">
                  <c:v>328.697522866705</c:v>
                </c:pt>
                <c:pt idx="71">
                  <c:v>326.279243230113</c:v>
                </c:pt>
                <c:pt idx="72">
                  <c:v>323.037726012765</c:v>
                </c:pt>
                <c:pt idx="73">
                  <c:v>320.09456756658</c:v>
                </c:pt>
                <c:pt idx="74">
                  <c:v>317.744029858679</c:v>
                </c:pt>
                <c:pt idx="75">
                  <c:v>316.457671185202</c:v>
                </c:pt>
                <c:pt idx="76">
                  <c:v>316.457557393595</c:v>
                </c:pt>
                <c:pt idx="77">
                  <c:v>313.503592647477</c:v>
                </c:pt>
                <c:pt idx="78">
                  <c:v>312.390958875446</c:v>
                </c:pt>
                <c:pt idx="79">
                  <c:v>312.311726381804</c:v>
                </c:pt>
                <c:pt idx="80">
                  <c:v>309.884303984163</c:v>
                </c:pt>
                <c:pt idx="81">
                  <c:v>308.154630870791</c:v>
                </c:pt>
                <c:pt idx="82">
                  <c:v>307.665123515617</c:v>
                </c:pt>
                <c:pt idx="83">
                  <c:v>307.7815876314</c:v>
                </c:pt>
                <c:pt idx="84">
                  <c:v>305.985612404534</c:v>
                </c:pt>
                <c:pt idx="85">
                  <c:v>305.436304732555</c:v>
                </c:pt>
                <c:pt idx="86">
                  <c:v>305.415525082285</c:v>
                </c:pt>
                <c:pt idx="87">
                  <c:v>303.748330078177</c:v>
                </c:pt>
                <c:pt idx="88">
                  <c:v>301.750750259895</c:v>
                </c:pt>
                <c:pt idx="89">
                  <c:v>299.91000753604</c:v>
                </c:pt>
                <c:pt idx="90">
                  <c:v>298.417160763554</c:v>
                </c:pt>
                <c:pt idx="91">
                  <c:v>297.365153450776</c:v>
                </c:pt>
                <c:pt idx="92">
                  <c:v>295.675747909705</c:v>
                </c:pt>
                <c:pt idx="93">
                  <c:v>295.095522418051</c:v>
                </c:pt>
                <c:pt idx="94">
                  <c:v>295.198214369873</c:v>
                </c:pt>
                <c:pt idx="95">
                  <c:v>293.42268580253</c:v>
                </c:pt>
                <c:pt idx="96">
                  <c:v>292.378574029679</c:v>
                </c:pt>
                <c:pt idx="97">
                  <c:v>291.851815584878</c:v>
                </c:pt>
                <c:pt idx="98">
                  <c:v>291.80913704534</c:v>
                </c:pt>
                <c:pt idx="99">
                  <c:v>290.484439781896</c:v>
                </c:pt>
                <c:pt idx="100">
                  <c:v>289.964227222929</c:v>
                </c:pt>
                <c:pt idx="101">
                  <c:v>290.042526695343</c:v>
                </c:pt>
                <c:pt idx="102">
                  <c:v>288.78256306338</c:v>
                </c:pt>
                <c:pt idx="103">
                  <c:v>287.43327301604</c:v>
                </c:pt>
                <c:pt idx="104">
                  <c:v>286.190354025713</c:v>
                </c:pt>
                <c:pt idx="105">
                  <c:v>285.313231306631</c:v>
                </c:pt>
                <c:pt idx="106">
                  <c:v>284.832918378845</c:v>
                </c:pt>
                <c:pt idx="107">
                  <c:v>283.643037369937</c:v>
                </c:pt>
                <c:pt idx="108">
                  <c:v>283.005977532333</c:v>
                </c:pt>
                <c:pt idx="109">
                  <c:v>283.005870509733</c:v>
                </c:pt>
                <c:pt idx="110">
                  <c:v>281.874395817533</c:v>
                </c:pt>
                <c:pt idx="111">
                  <c:v>280.879186966356</c:v>
                </c:pt>
                <c:pt idx="112">
                  <c:v>280.68462306637</c:v>
                </c:pt>
                <c:pt idx="113">
                  <c:v>280.66359975753</c:v>
                </c:pt>
                <c:pt idx="114">
                  <c:v>279.927233060214</c:v>
                </c:pt>
                <c:pt idx="115">
                  <c:v>279.677223747895</c:v>
                </c:pt>
                <c:pt idx="116">
                  <c:v>279.650494894473</c:v>
                </c:pt>
                <c:pt idx="117">
                  <c:v>279.049115700788</c:v>
                </c:pt>
                <c:pt idx="118">
                  <c:v>278.176344086521</c:v>
                </c:pt>
                <c:pt idx="119">
                  <c:v>277.368494830766</c:v>
                </c:pt>
                <c:pt idx="120">
                  <c:v>276.635257381209</c:v>
                </c:pt>
                <c:pt idx="121">
                  <c:v>275.946359392066</c:v>
                </c:pt>
                <c:pt idx="122">
                  <c:v>275.791110051646</c:v>
                </c:pt>
                <c:pt idx="123">
                  <c:v>275.405293575259</c:v>
                </c:pt>
                <c:pt idx="124">
                  <c:v>275.085116825101</c:v>
                </c:pt>
                <c:pt idx="125">
                  <c:v>274.911523233619</c:v>
                </c:pt>
                <c:pt idx="126">
                  <c:v>274.553561900666</c:v>
                </c:pt>
                <c:pt idx="127">
                  <c:v>274.284517159744</c:v>
                </c:pt>
                <c:pt idx="128">
                  <c:v>274.341238318319</c:v>
                </c:pt>
                <c:pt idx="129">
                  <c:v>273.905968728158</c:v>
                </c:pt>
                <c:pt idx="130">
                  <c:v>273.904224581333</c:v>
                </c:pt>
                <c:pt idx="131">
                  <c:v>273.45286537605</c:v>
                </c:pt>
                <c:pt idx="132">
                  <c:v>272.947580727611</c:v>
                </c:pt>
                <c:pt idx="133">
                  <c:v>272.598818448887</c:v>
                </c:pt>
                <c:pt idx="134">
                  <c:v>272.207030594659</c:v>
                </c:pt>
                <c:pt idx="135">
                  <c:v>272.115678697391</c:v>
                </c:pt>
                <c:pt idx="136">
                  <c:v>272.565330377558</c:v>
                </c:pt>
                <c:pt idx="137">
                  <c:v>272.332789263188</c:v>
                </c:pt>
                <c:pt idx="138">
                  <c:v>271.914041879456</c:v>
                </c:pt>
                <c:pt idx="139">
                  <c:v>271.84212955618</c:v>
                </c:pt>
                <c:pt idx="140">
                  <c:v>271.614376791251</c:v>
                </c:pt>
                <c:pt idx="141">
                  <c:v>271.476103755352</c:v>
                </c:pt>
                <c:pt idx="142">
                  <c:v>271.509812554291</c:v>
                </c:pt>
                <c:pt idx="143">
                  <c:v>271.737360646888</c:v>
                </c:pt>
                <c:pt idx="144">
                  <c:v>271.430523529462</c:v>
                </c:pt>
                <c:pt idx="145">
                  <c:v>271.577852314121</c:v>
                </c:pt>
                <c:pt idx="146">
                  <c:v>271.51075445594</c:v>
                </c:pt>
                <c:pt idx="147">
                  <c:v>271.46423996214</c:v>
                </c:pt>
                <c:pt idx="148">
                  <c:v>271.577444639546</c:v>
                </c:pt>
                <c:pt idx="149">
                  <c:v>271.507393660424</c:v>
                </c:pt>
                <c:pt idx="150">
                  <c:v>271.545716184443</c:v>
                </c:pt>
                <c:pt idx="151">
                  <c:v>271.447544695828</c:v>
                </c:pt>
                <c:pt idx="152">
                  <c:v>270.713239665165</c:v>
                </c:pt>
                <c:pt idx="153">
                  <c:v>271.468155874763</c:v>
                </c:pt>
                <c:pt idx="154">
                  <c:v>272.012851105755</c:v>
                </c:pt>
                <c:pt idx="155">
                  <c:v>271.20481358083</c:v>
                </c:pt>
                <c:pt idx="156">
                  <c:v>271.239493816406</c:v>
                </c:pt>
                <c:pt idx="157">
                  <c:v>271.435700708688</c:v>
                </c:pt>
                <c:pt idx="158">
                  <c:v>271.87528851</c:v>
                </c:pt>
                <c:pt idx="159">
                  <c:v>271.43240135644</c:v>
                </c:pt>
                <c:pt idx="160">
                  <c:v>271.720693486475</c:v>
                </c:pt>
                <c:pt idx="161">
                  <c:v>271.808971060723</c:v>
                </c:pt>
                <c:pt idx="162">
                  <c:v>271.708293310231</c:v>
                </c:pt>
                <c:pt idx="163">
                  <c:v>271.662862410832</c:v>
                </c:pt>
                <c:pt idx="164">
                  <c:v>271.676608494176</c:v>
                </c:pt>
                <c:pt idx="165">
                  <c:v>271.649127332628</c:v>
                </c:pt>
                <c:pt idx="166">
                  <c:v>271.588691317841</c:v>
                </c:pt>
                <c:pt idx="167">
                  <c:v>271.400164902111</c:v>
                </c:pt>
                <c:pt idx="168">
                  <c:v>271.62168685055</c:v>
                </c:pt>
                <c:pt idx="169">
                  <c:v>272.006966332374</c:v>
                </c:pt>
                <c:pt idx="170">
                  <c:v>271.594765134478</c:v>
                </c:pt>
                <c:pt idx="171">
                  <c:v>271.600555575989</c:v>
                </c:pt>
                <c:pt idx="172">
                  <c:v>271.530764212527</c:v>
                </c:pt>
                <c:pt idx="173">
                  <c:v>271.402124316877</c:v>
                </c:pt>
                <c:pt idx="174">
                  <c:v>271.674677029338</c:v>
                </c:pt>
                <c:pt idx="175">
                  <c:v>271.53048406204</c:v>
                </c:pt>
                <c:pt idx="176">
                  <c:v>271.587402170943</c:v>
                </c:pt>
                <c:pt idx="177">
                  <c:v>271.409892881546</c:v>
                </c:pt>
                <c:pt idx="178">
                  <c:v>271.351055716302</c:v>
                </c:pt>
                <c:pt idx="179">
                  <c:v>271.518765671903</c:v>
                </c:pt>
                <c:pt idx="180">
                  <c:v>271.609024962604</c:v>
                </c:pt>
                <c:pt idx="181">
                  <c:v>271.46507200685</c:v>
                </c:pt>
                <c:pt idx="182">
                  <c:v>271.553516624633</c:v>
                </c:pt>
                <c:pt idx="183">
                  <c:v>271.484773853272</c:v>
                </c:pt>
                <c:pt idx="184">
                  <c:v>271.497612829008</c:v>
                </c:pt>
                <c:pt idx="185">
                  <c:v>271.409495503681</c:v>
                </c:pt>
                <c:pt idx="186">
                  <c:v>271.408030964687</c:v>
                </c:pt>
                <c:pt idx="187">
                  <c:v>271.520230394732</c:v>
                </c:pt>
                <c:pt idx="188">
                  <c:v>271.311556046456</c:v>
                </c:pt>
                <c:pt idx="189">
                  <c:v>271.436652295316</c:v>
                </c:pt>
                <c:pt idx="190">
                  <c:v>271.474373834013</c:v>
                </c:pt>
                <c:pt idx="191">
                  <c:v>271.373183110507</c:v>
                </c:pt>
                <c:pt idx="192">
                  <c:v>270.962604192254</c:v>
                </c:pt>
                <c:pt idx="193">
                  <c:v>271.386034968952</c:v>
                </c:pt>
                <c:pt idx="194">
                  <c:v>271.468028849654</c:v>
                </c:pt>
                <c:pt idx="195">
                  <c:v>271.320260218928</c:v>
                </c:pt>
                <c:pt idx="196">
                  <c:v>271.389849204404</c:v>
                </c:pt>
                <c:pt idx="197">
                  <c:v>271.463389583761</c:v>
                </c:pt>
                <c:pt idx="198">
                  <c:v>271.501491544395</c:v>
                </c:pt>
                <c:pt idx="199">
                  <c:v>271.483785615893</c:v>
                </c:pt>
                <c:pt idx="200">
                  <c:v>271.479645982176</c:v>
                </c:pt>
                <c:pt idx="201">
                  <c:v>271.466495503757</c:v>
                </c:pt>
                <c:pt idx="202">
                  <c:v>271.371756227366</c:v>
                </c:pt>
                <c:pt idx="203">
                  <c:v>271.274830049208</c:v>
                </c:pt>
                <c:pt idx="204">
                  <c:v>271.431592174144</c:v>
                </c:pt>
                <c:pt idx="205">
                  <c:v>271.382293191566</c:v>
                </c:pt>
                <c:pt idx="206">
                  <c:v>271.372490558567</c:v>
                </c:pt>
                <c:pt idx="207">
                  <c:v>271.408241295998</c:v>
                </c:pt>
                <c:pt idx="208">
                  <c:v>271.318708409371</c:v>
                </c:pt>
                <c:pt idx="209">
                  <c:v>271.419751033351</c:v>
                </c:pt>
                <c:pt idx="210">
                  <c:v>271.291034156846</c:v>
                </c:pt>
                <c:pt idx="211">
                  <c:v>271.254914470625</c:v>
                </c:pt>
                <c:pt idx="212">
                  <c:v>271.308274546205</c:v>
                </c:pt>
                <c:pt idx="213">
                  <c:v>271.307833330932</c:v>
                </c:pt>
                <c:pt idx="214">
                  <c:v>271.304251024051</c:v>
                </c:pt>
                <c:pt idx="215">
                  <c:v>271.306064265668</c:v>
                </c:pt>
                <c:pt idx="216">
                  <c:v>271.258343480282</c:v>
                </c:pt>
                <c:pt idx="217">
                  <c:v>271.289862521981</c:v>
                </c:pt>
                <c:pt idx="218">
                  <c:v>271.220522871719</c:v>
                </c:pt>
                <c:pt idx="219">
                  <c:v>271.286340718244</c:v>
                </c:pt>
                <c:pt idx="220">
                  <c:v>271.331899979277</c:v>
                </c:pt>
                <c:pt idx="221">
                  <c:v>271.340922159126</c:v>
                </c:pt>
                <c:pt idx="222">
                  <c:v>271.31174830915</c:v>
                </c:pt>
                <c:pt idx="223">
                  <c:v>271.2806680091</c:v>
                </c:pt>
                <c:pt idx="224">
                  <c:v>271.365219952683</c:v>
                </c:pt>
                <c:pt idx="225">
                  <c:v>271.327831060356</c:v>
                </c:pt>
                <c:pt idx="226">
                  <c:v>271.36505681084</c:v>
                </c:pt>
                <c:pt idx="227">
                  <c:v>271.306665176803</c:v>
                </c:pt>
                <c:pt idx="228">
                  <c:v>271.315248332809</c:v>
                </c:pt>
                <c:pt idx="229">
                  <c:v>271.332343147766</c:v>
                </c:pt>
                <c:pt idx="230">
                  <c:v>271.288950866956</c:v>
                </c:pt>
                <c:pt idx="231">
                  <c:v>271.28489712508</c:v>
                </c:pt>
                <c:pt idx="232">
                  <c:v>271.267794793628</c:v>
                </c:pt>
                <c:pt idx="233">
                  <c:v>271.293832139037</c:v>
                </c:pt>
                <c:pt idx="234">
                  <c:v>271.294300510977</c:v>
                </c:pt>
                <c:pt idx="235">
                  <c:v>271.259837920053</c:v>
                </c:pt>
                <c:pt idx="236">
                  <c:v>271.279561106915</c:v>
                </c:pt>
                <c:pt idx="237">
                  <c:v>271.29384989174</c:v>
                </c:pt>
                <c:pt idx="238">
                  <c:v>271.285219082552</c:v>
                </c:pt>
                <c:pt idx="239">
                  <c:v>271.268232528808</c:v>
                </c:pt>
                <c:pt idx="240">
                  <c:v>271.26596787869</c:v>
                </c:pt>
                <c:pt idx="241">
                  <c:v>271.286239315056</c:v>
                </c:pt>
                <c:pt idx="242">
                  <c:v>271.295721923301</c:v>
                </c:pt>
                <c:pt idx="243">
                  <c:v>271.288436485778</c:v>
                </c:pt>
                <c:pt idx="244">
                  <c:v>271.279663146831</c:v>
                </c:pt>
                <c:pt idx="245">
                  <c:v>271.293893785468</c:v>
                </c:pt>
                <c:pt idx="246">
                  <c:v>271.313420159074</c:v>
                </c:pt>
                <c:pt idx="247">
                  <c:v>271.286342314517</c:v>
                </c:pt>
                <c:pt idx="248">
                  <c:v>271.31546463839</c:v>
                </c:pt>
                <c:pt idx="249">
                  <c:v>271.297110719452</c:v>
                </c:pt>
                <c:pt idx="250">
                  <c:v>271.284518206263</c:v>
                </c:pt>
                <c:pt idx="251">
                  <c:v>271.277659851493</c:v>
                </c:pt>
                <c:pt idx="252">
                  <c:v>271.272000653719</c:v>
                </c:pt>
                <c:pt idx="253">
                  <c:v>271.285811845861</c:v>
                </c:pt>
                <c:pt idx="254">
                  <c:v>271.277006446954</c:v>
                </c:pt>
                <c:pt idx="255">
                  <c:v>271.267594850028</c:v>
                </c:pt>
                <c:pt idx="256">
                  <c:v>271.284110351519</c:v>
                </c:pt>
                <c:pt idx="257">
                  <c:v>271.296493324332</c:v>
                </c:pt>
                <c:pt idx="258">
                  <c:v>271.29348363167</c:v>
                </c:pt>
                <c:pt idx="259">
                  <c:v>271.296736653221</c:v>
                </c:pt>
                <c:pt idx="260">
                  <c:v>271.291138579087</c:v>
                </c:pt>
                <c:pt idx="261">
                  <c:v>271.297658560081</c:v>
                </c:pt>
                <c:pt idx="262">
                  <c:v>271.303379982961</c:v>
                </c:pt>
                <c:pt idx="263">
                  <c:v>271.297870831985</c:v>
                </c:pt>
                <c:pt idx="264">
                  <c:v>271.29112075088</c:v>
                </c:pt>
                <c:pt idx="265">
                  <c:v>271.300321788643</c:v>
                </c:pt>
                <c:pt idx="266">
                  <c:v>271.30105860019</c:v>
                </c:pt>
                <c:pt idx="267">
                  <c:v>271.30569756865</c:v>
                </c:pt>
                <c:pt idx="268">
                  <c:v>271.29892063553</c:v>
                </c:pt>
                <c:pt idx="269">
                  <c:v>271.324857567931</c:v>
                </c:pt>
                <c:pt idx="270">
                  <c:v>271.305685775706</c:v>
                </c:pt>
                <c:pt idx="271">
                  <c:v>271.289121201787</c:v>
                </c:pt>
                <c:pt idx="272">
                  <c:v>271.293603705669</c:v>
                </c:pt>
                <c:pt idx="273">
                  <c:v>271.276689173812</c:v>
                </c:pt>
                <c:pt idx="274">
                  <c:v>271.289123200521</c:v>
                </c:pt>
                <c:pt idx="275">
                  <c:v>271.290245525648</c:v>
                </c:pt>
                <c:pt idx="276">
                  <c:v>271.288338647631</c:v>
                </c:pt>
                <c:pt idx="277">
                  <c:v>271.285779465678</c:v>
                </c:pt>
                <c:pt idx="278">
                  <c:v>271.277805030368</c:v>
                </c:pt>
                <c:pt idx="279">
                  <c:v>271.282712365429</c:v>
                </c:pt>
                <c:pt idx="280">
                  <c:v>271.287235886458</c:v>
                </c:pt>
                <c:pt idx="281">
                  <c:v>271.289464237736</c:v>
                </c:pt>
                <c:pt idx="282">
                  <c:v>271.288530114644</c:v>
                </c:pt>
                <c:pt idx="283">
                  <c:v>271.309678457563</c:v>
                </c:pt>
                <c:pt idx="284">
                  <c:v>271.290974880555</c:v>
                </c:pt>
                <c:pt idx="285">
                  <c:v>271.286951360879</c:v>
                </c:pt>
                <c:pt idx="286">
                  <c:v>271.282937846526</c:v>
                </c:pt>
                <c:pt idx="287">
                  <c:v>271.283353802342</c:v>
                </c:pt>
                <c:pt idx="288">
                  <c:v>271.282915156774</c:v>
                </c:pt>
                <c:pt idx="289">
                  <c:v>271.285421306338</c:v>
                </c:pt>
                <c:pt idx="290">
                  <c:v>271.288178394668</c:v>
                </c:pt>
                <c:pt idx="291">
                  <c:v>271.28972770519</c:v>
                </c:pt>
                <c:pt idx="292">
                  <c:v>271.293293303795</c:v>
                </c:pt>
                <c:pt idx="293">
                  <c:v>271.291996137274</c:v>
                </c:pt>
                <c:pt idx="294">
                  <c:v>271.306706236263</c:v>
                </c:pt>
                <c:pt idx="295">
                  <c:v>271.292259373378</c:v>
                </c:pt>
                <c:pt idx="296">
                  <c:v>271.296091145007</c:v>
                </c:pt>
                <c:pt idx="297">
                  <c:v>271.294876278705</c:v>
                </c:pt>
                <c:pt idx="298">
                  <c:v>271.294185098215</c:v>
                </c:pt>
                <c:pt idx="299">
                  <c:v>271.298269810472</c:v>
                </c:pt>
                <c:pt idx="300">
                  <c:v>271.294045079292</c:v>
                </c:pt>
                <c:pt idx="301">
                  <c:v>271.291645097155</c:v>
                </c:pt>
                <c:pt idx="302">
                  <c:v>271.296126306866</c:v>
                </c:pt>
                <c:pt idx="303">
                  <c:v>271.298236525744</c:v>
                </c:pt>
                <c:pt idx="304">
                  <c:v>271.293321268096</c:v>
                </c:pt>
                <c:pt idx="305">
                  <c:v>271.289845341579</c:v>
                </c:pt>
                <c:pt idx="306">
                  <c:v>271.293465239249</c:v>
                </c:pt>
                <c:pt idx="307">
                  <c:v>271.292594158038</c:v>
                </c:pt>
                <c:pt idx="308">
                  <c:v>271.293734793483</c:v>
                </c:pt>
                <c:pt idx="309">
                  <c:v>271.293452918863</c:v>
                </c:pt>
                <c:pt idx="310">
                  <c:v>271.285870396242</c:v>
                </c:pt>
                <c:pt idx="311">
                  <c:v>271.290397515591</c:v>
                </c:pt>
                <c:pt idx="312">
                  <c:v>271.292873889665</c:v>
                </c:pt>
                <c:pt idx="313">
                  <c:v>271.291180694195</c:v>
                </c:pt>
                <c:pt idx="314">
                  <c:v>271.291950596284</c:v>
                </c:pt>
                <c:pt idx="315">
                  <c:v>271.297620750825</c:v>
                </c:pt>
                <c:pt idx="316">
                  <c:v>271.288269599075</c:v>
                </c:pt>
                <c:pt idx="317">
                  <c:v>271.29284806411</c:v>
                </c:pt>
                <c:pt idx="318">
                  <c:v>271.292235675143</c:v>
                </c:pt>
                <c:pt idx="319">
                  <c:v>271.292077101681</c:v>
                </c:pt>
                <c:pt idx="320">
                  <c:v>271.293368891374</c:v>
                </c:pt>
                <c:pt idx="321">
                  <c:v>271.287094232743</c:v>
                </c:pt>
                <c:pt idx="322">
                  <c:v>271.289421777687</c:v>
                </c:pt>
                <c:pt idx="323">
                  <c:v>271.290423541482</c:v>
                </c:pt>
                <c:pt idx="324">
                  <c:v>271.292283380798</c:v>
                </c:pt>
                <c:pt idx="325">
                  <c:v>271.291747712929</c:v>
                </c:pt>
                <c:pt idx="326">
                  <c:v>271.296413661059</c:v>
                </c:pt>
                <c:pt idx="327">
                  <c:v>271.290390993942</c:v>
                </c:pt>
                <c:pt idx="328">
                  <c:v>271.288677271808</c:v>
                </c:pt>
                <c:pt idx="329">
                  <c:v>271.292079764535</c:v>
                </c:pt>
                <c:pt idx="330">
                  <c:v>271.292833207653</c:v>
                </c:pt>
                <c:pt idx="331">
                  <c:v>271.291377746537</c:v>
                </c:pt>
                <c:pt idx="332">
                  <c:v>271.295311628691</c:v>
                </c:pt>
                <c:pt idx="333">
                  <c:v>271.296396576224</c:v>
                </c:pt>
                <c:pt idx="334">
                  <c:v>271.294506890502</c:v>
                </c:pt>
                <c:pt idx="335">
                  <c:v>271.293920001239</c:v>
                </c:pt>
                <c:pt idx="336">
                  <c:v>271.295019252076</c:v>
                </c:pt>
                <c:pt idx="337">
                  <c:v>271.296442404907</c:v>
                </c:pt>
                <c:pt idx="338">
                  <c:v>271.295254960808</c:v>
                </c:pt>
                <c:pt idx="339">
                  <c:v>271.294240044197</c:v>
                </c:pt>
                <c:pt idx="340">
                  <c:v>271.295494913815</c:v>
                </c:pt>
                <c:pt idx="341">
                  <c:v>271.294732548326</c:v>
                </c:pt>
                <c:pt idx="342">
                  <c:v>271.294391949957</c:v>
                </c:pt>
                <c:pt idx="343">
                  <c:v>271.294687955812</c:v>
                </c:pt>
                <c:pt idx="344">
                  <c:v>271.294739605971</c:v>
                </c:pt>
                <c:pt idx="345">
                  <c:v>271.295285416988</c:v>
                </c:pt>
                <c:pt idx="346">
                  <c:v>271.295587786246</c:v>
                </c:pt>
                <c:pt idx="347">
                  <c:v>271.292802924086</c:v>
                </c:pt>
                <c:pt idx="348">
                  <c:v>271.294281905564</c:v>
                </c:pt>
                <c:pt idx="349">
                  <c:v>271.293646552769</c:v>
                </c:pt>
                <c:pt idx="350">
                  <c:v>271.294464474018</c:v>
                </c:pt>
                <c:pt idx="351">
                  <c:v>271.29542064037</c:v>
                </c:pt>
                <c:pt idx="352">
                  <c:v>271.293069334303</c:v>
                </c:pt>
                <c:pt idx="353">
                  <c:v>271.293004823562</c:v>
                </c:pt>
                <c:pt idx="354">
                  <c:v>271.293578581886</c:v>
                </c:pt>
                <c:pt idx="355">
                  <c:v>271.29453552758</c:v>
                </c:pt>
                <c:pt idx="356">
                  <c:v>271.293501127094</c:v>
                </c:pt>
                <c:pt idx="357">
                  <c:v>271.292495390426</c:v>
                </c:pt>
                <c:pt idx="358">
                  <c:v>271.293650694484</c:v>
                </c:pt>
                <c:pt idx="359">
                  <c:v>271.29393533631</c:v>
                </c:pt>
                <c:pt idx="360">
                  <c:v>271.294491277177</c:v>
                </c:pt>
                <c:pt idx="361">
                  <c:v>271.294820229388</c:v>
                </c:pt>
                <c:pt idx="362">
                  <c:v>271.293944104475</c:v>
                </c:pt>
                <c:pt idx="363">
                  <c:v>271.294041831393</c:v>
                </c:pt>
                <c:pt idx="364">
                  <c:v>271.29431067763</c:v>
                </c:pt>
                <c:pt idx="365">
                  <c:v>271.294311650812</c:v>
                </c:pt>
                <c:pt idx="366">
                  <c:v>271.293421921557</c:v>
                </c:pt>
                <c:pt idx="367">
                  <c:v>271.294379847928</c:v>
                </c:pt>
                <c:pt idx="368">
                  <c:v>271.294577445275</c:v>
                </c:pt>
                <c:pt idx="369">
                  <c:v>271.293616631446</c:v>
                </c:pt>
                <c:pt idx="370">
                  <c:v>271.294888270228</c:v>
                </c:pt>
                <c:pt idx="371">
                  <c:v>271.294516474089</c:v>
                </c:pt>
                <c:pt idx="372">
                  <c:v>271.294632543277</c:v>
                </c:pt>
                <c:pt idx="373">
                  <c:v>271.294779864368</c:v>
                </c:pt>
                <c:pt idx="374">
                  <c:v>271.294929915072</c:v>
                </c:pt>
                <c:pt idx="375">
                  <c:v>271.293989808754</c:v>
                </c:pt>
                <c:pt idx="376">
                  <c:v>271.294024889185</c:v>
                </c:pt>
                <c:pt idx="377">
                  <c:v>271.294520752747</c:v>
                </c:pt>
                <c:pt idx="378">
                  <c:v>271.294086991988</c:v>
                </c:pt>
                <c:pt idx="379">
                  <c:v>271.293516577968</c:v>
                </c:pt>
                <c:pt idx="380">
                  <c:v>271.294172650498</c:v>
                </c:pt>
                <c:pt idx="381">
                  <c:v>271.293981269526</c:v>
                </c:pt>
                <c:pt idx="382">
                  <c:v>271.294336576286</c:v>
                </c:pt>
                <c:pt idx="383">
                  <c:v>271.294570193094</c:v>
                </c:pt>
                <c:pt idx="384">
                  <c:v>271.294046706595</c:v>
                </c:pt>
                <c:pt idx="385">
                  <c:v>271.293927116161</c:v>
                </c:pt>
                <c:pt idx="386">
                  <c:v>271.293471025649</c:v>
                </c:pt>
                <c:pt idx="387">
                  <c:v>271.29349766215</c:v>
                </c:pt>
                <c:pt idx="388">
                  <c:v>271.29312525078</c:v>
                </c:pt>
                <c:pt idx="389">
                  <c:v>271.293652198037</c:v>
                </c:pt>
                <c:pt idx="390">
                  <c:v>271.293432115644</c:v>
                </c:pt>
                <c:pt idx="391">
                  <c:v>271.293622111368</c:v>
                </c:pt>
                <c:pt idx="392">
                  <c:v>271.294046409392</c:v>
                </c:pt>
                <c:pt idx="393">
                  <c:v>271.294163810521</c:v>
                </c:pt>
                <c:pt idx="394">
                  <c:v>271.29397570753</c:v>
                </c:pt>
                <c:pt idx="395">
                  <c:v>271.293929861836</c:v>
                </c:pt>
                <c:pt idx="396">
                  <c:v>271.294091154951</c:v>
                </c:pt>
                <c:pt idx="397">
                  <c:v>271.294288283411</c:v>
                </c:pt>
                <c:pt idx="398">
                  <c:v>271.294243165268</c:v>
                </c:pt>
                <c:pt idx="399">
                  <c:v>271.293926679041</c:v>
                </c:pt>
                <c:pt idx="400">
                  <c:v>271.29386232163</c:v>
                </c:pt>
                <c:pt idx="401">
                  <c:v>271.294043260178</c:v>
                </c:pt>
                <c:pt idx="402">
                  <c:v>271.293797218246</c:v>
                </c:pt>
                <c:pt idx="403">
                  <c:v>271.293803526117</c:v>
                </c:pt>
                <c:pt idx="404">
                  <c:v>271.294270048602</c:v>
                </c:pt>
                <c:pt idx="405">
                  <c:v>271.294086590724</c:v>
                </c:pt>
                <c:pt idx="406">
                  <c:v>271.294392208632</c:v>
                </c:pt>
                <c:pt idx="407">
                  <c:v>271.293955078614</c:v>
                </c:pt>
                <c:pt idx="408">
                  <c:v>271.29419305851</c:v>
                </c:pt>
                <c:pt idx="409">
                  <c:v>271.294233521574</c:v>
                </c:pt>
                <c:pt idx="410">
                  <c:v>271.294256374225</c:v>
                </c:pt>
                <c:pt idx="411">
                  <c:v>271.294334316122</c:v>
                </c:pt>
                <c:pt idx="412">
                  <c:v>271.294142363401</c:v>
                </c:pt>
                <c:pt idx="413">
                  <c:v>271.294239750467</c:v>
                </c:pt>
                <c:pt idx="414">
                  <c:v>271.294276220181</c:v>
                </c:pt>
                <c:pt idx="415">
                  <c:v>271.294299875941</c:v>
                </c:pt>
                <c:pt idx="416">
                  <c:v>271.294289826878</c:v>
                </c:pt>
                <c:pt idx="417">
                  <c:v>271.294024399775</c:v>
                </c:pt>
                <c:pt idx="418">
                  <c:v>271.294332519055</c:v>
                </c:pt>
                <c:pt idx="419">
                  <c:v>271.294141395715</c:v>
                </c:pt>
                <c:pt idx="420">
                  <c:v>271.294344705207</c:v>
                </c:pt>
                <c:pt idx="421">
                  <c:v>271.294453665138</c:v>
                </c:pt>
                <c:pt idx="422">
                  <c:v>271.294371789733</c:v>
                </c:pt>
                <c:pt idx="423">
                  <c:v>271.294457486414</c:v>
                </c:pt>
                <c:pt idx="424">
                  <c:v>271.294127987576</c:v>
                </c:pt>
                <c:pt idx="425">
                  <c:v>271.294173665601</c:v>
                </c:pt>
                <c:pt idx="426">
                  <c:v>271.294216614973</c:v>
                </c:pt>
                <c:pt idx="427">
                  <c:v>271.294114599237</c:v>
                </c:pt>
                <c:pt idx="428">
                  <c:v>271.294163662551</c:v>
                </c:pt>
                <c:pt idx="429">
                  <c:v>271.294161552372</c:v>
                </c:pt>
                <c:pt idx="430">
                  <c:v>271.294195522638</c:v>
                </c:pt>
                <c:pt idx="431">
                  <c:v>271.29405528134</c:v>
                </c:pt>
                <c:pt idx="432">
                  <c:v>271.294058431882</c:v>
                </c:pt>
                <c:pt idx="433">
                  <c:v>271.294163805747</c:v>
                </c:pt>
                <c:pt idx="434">
                  <c:v>271.29423951947</c:v>
                </c:pt>
                <c:pt idx="435">
                  <c:v>271.294229980862</c:v>
                </c:pt>
                <c:pt idx="436">
                  <c:v>271.294085648522</c:v>
                </c:pt>
                <c:pt idx="437">
                  <c:v>271.294079304227</c:v>
                </c:pt>
                <c:pt idx="438">
                  <c:v>271.294117442888</c:v>
                </c:pt>
                <c:pt idx="439">
                  <c:v>271.294132456867</c:v>
                </c:pt>
                <c:pt idx="440">
                  <c:v>271.29402502771</c:v>
                </c:pt>
                <c:pt idx="441">
                  <c:v>271.29404627635</c:v>
                </c:pt>
                <c:pt idx="442">
                  <c:v>271.293950580321</c:v>
                </c:pt>
                <c:pt idx="443">
                  <c:v>271.293967136505</c:v>
                </c:pt>
                <c:pt idx="444">
                  <c:v>271.293936815187</c:v>
                </c:pt>
                <c:pt idx="445">
                  <c:v>271.293897092026</c:v>
                </c:pt>
                <c:pt idx="446">
                  <c:v>271.293861924947</c:v>
                </c:pt>
                <c:pt idx="447">
                  <c:v>271.294003350149</c:v>
                </c:pt>
                <c:pt idx="448">
                  <c:v>271.293912584402</c:v>
                </c:pt>
                <c:pt idx="449">
                  <c:v>271.293979108287</c:v>
                </c:pt>
                <c:pt idx="450">
                  <c:v>271.294131364945</c:v>
                </c:pt>
                <c:pt idx="451">
                  <c:v>271.294028956333</c:v>
                </c:pt>
                <c:pt idx="452">
                  <c:v>271.294090890077</c:v>
                </c:pt>
                <c:pt idx="453">
                  <c:v>271.294019222954</c:v>
                </c:pt>
                <c:pt idx="454">
                  <c:v>271.293999951659</c:v>
                </c:pt>
                <c:pt idx="455">
                  <c:v>271.294023815808</c:v>
                </c:pt>
                <c:pt idx="456">
                  <c:v>271.294014338866</c:v>
                </c:pt>
                <c:pt idx="457">
                  <c:v>271.294060122049</c:v>
                </c:pt>
                <c:pt idx="458">
                  <c:v>271.29403866866</c:v>
                </c:pt>
                <c:pt idx="459">
                  <c:v>271.294091703829</c:v>
                </c:pt>
                <c:pt idx="460">
                  <c:v>271.294060213648</c:v>
                </c:pt>
                <c:pt idx="461">
                  <c:v>271.294060765864</c:v>
                </c:pt>
                <c:pt idx="462">
                  <c:v>271.294106773407</c:v>
                </c:pt>
                <c:pt idx="463">
                  <c:v>271.294140003136</c:v>
                </c:pt>
                <c:pt idx="464">
                  <c:v>271.294183230652</c:v>
                </c:pt>
                <c:pt idx="465">
                  <c:v>271.294190250979</c:v>
                </c:pt>
                <c:pt idx="466">
                  <c:v>271.294219898165</c:v>
                </c:pt>
                <c:pt idx="467">
                  <c:v>271.294172767416</c:v>
                </c:pt>
                <c:pt idx="468">
                  <c:v>271.294206899354</c:v>
                </c:pt>
                <c:pt idx="469">
                  <c:v>271.294182479814</c:v>
                </c:pt>
                <c:pt idx="470">
                  <c:v>271.294175211554</c:v>
                </c:pt>
                <c:pt idx="471">
                  <c:v>271.294177483465</c:v>
                </c:pt>
                <c:pt idx="472">
                  <c:v>271.29415716404</c:v>
                </c:pt>
                <c:pt idx="473">
                  <c:v>271.294143927208</c:v>
                </c:pt>
                <c:pt idx="474">
                  <c:v>271.294188735566</c:v>
                </c:pt>
                <c:pt idx="475">
                  <c:v>271.294139145097</c:v>
                </c:pt>
                <c:pt idx="476">
                  <c:v>271.294161714562</c:v>
                </c:pt>
                <c:pt idx="477">
                  <c:v>271.294176774795</c:v>
                </c:pt>
                <c:pt idx="478">
                  <c:v>271.294102916076</c:v>
                </c:pt>
                <c:pt idx="479">
                  <c:v>271.294161329552</c:v>
                </c:pt>
                <c:pt idx="480">
                  <c:v>271.29421106885</c:v>
                </c:pt>
                <c:pt idx="481">
                  <c:v>271.294173196951</c:v>
                </c:pt>
                <c:pt idx="482">
                  <c:v>271.29415258875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Trans!$A$2:$A$484</c:f>
              <c:numCache>
                <c:formatCode>General</c:formatCode>
                <c:ptCount val="48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</c:numCache>
            </c:numRef>
          </c:cat>
          <c:val>
            <c:numRef>
              <c:f>Trans!$E$2:$E$484</c:f>
              <c:numCache>
                <c:formatCode>General</c:formatCode>
                <c:ptCount val="483"/>
                <c:pt idx="0">
                  <c:v>84.3840035033056</c:v>
                </c:pt>
                <c:pt idx="1">
                  <c:v>843.840035033056</c:v>
                </c:pt>
                <c:pt idx="2">
                  <c:v>806.411524741937</c:v>
                </c:pt>
                <c:pt idx="3">
                  <c:v>764.548443974876</c:v>
                </c:pt>
                <c:pt idx="4">
                  <c:v>743.78358965597</c:v>
                </c:pt>
                <c:pt idx="5">
                  <c:v>708.74269753801</c:v>
                </c:pt>
                <c:pt idx="6">
                  <c:v>689.382570692896</c:v>
                </c:pt>
                <c:pt idx="7">
                  <c:v>654.237262591198</c:v>
                </c:pt>
                <c:pt idx="8">
                  <c:v>634.897272488991</c:v>
                </c:pt>
                <c:pt idx="9">
                  <c:v>598.949169017391</c:v>
                </c:pt>
                <c:pt idx="10">
                  <c:v>579.330497879425</c:v>
                </c:pt>
                <c:pt idx="11">
                  <c:v>542.53622724389</c:v>
                </c:pt>
                <c:pt idx="12">
                  <c:v>522.553855969448</c:v>
                </c:pt>
                <c:pt idx="13">
                  <c:v>484.982865273544</c:v>
                </c:pt>
                <c:pt idx="14">
                  <c:v>463.110490793206</c:v>
                </c:pt>
                <c:pt idx="15">
                  <c:v>421.920017516528</c:v>
                </c:pt>
                <c:pt idx="16">
                  <c:v>371.048313812143</c:v>
                </c:pt>
                <c:pt idx="17">
                  <c:v>362.607527706472</c:v>
                </c:pt>
                <c:pt idx="18">
                  <c:v>362.686319148194</c:v>
                </c:pt>
                <c:pt idx="19">
                  <c:v>349.560182371553</c:v>
                </c:pt>
                <c:pt idx="20">
                  <c:v>349.028547560645</c:v>
                </c:pt>
                <c:pt idx="21">
                  <c:v>336.105583621881</c:v>
                </c:pt>
                <c:pt idx="22">
                  <c:v>335.41045213392</c:v>
                </c:pt>
                <c:pt idx="23">
                  <c:v>321.421438270518</c:v>
                </c:pt>
                <c:pt idx="24">
                  <c:v>306.588227621604</c:v>
                </c:pt>
                <c:pt idx="25">
                  <c:v>303.515604799958</c:v>
                </c:pt>
                <c:pt idx="26">
                  <c:v>302.679104964313</c:v>
                </c:pt>
                <c:pt idx="27">
                  <c:v>286.36511810101</c:v>
                </c:pt>
                <c:pt idx="28">
                  <c:v>269.637480529621</c:v>
                </c:pt>
                <c:pt idx="29">
                  <c:v>265.071543704273</c:v>
                </c:pt>
                <c:pt idx="30">
                  <c:v>259.603992700102</c:v>
                </c:pt>
                <c:pt idx="31">
                  <c:v>239.518184141841</c:v>
                </c:pt>
                <c:pt idx="32">
                  <c:v>232.516410540105</c:v>
                </c:pt>
                <c:pt idx="33">
                  <c:v>227.78977850299</c:v>
                </c:pt>
                <c:pt idx="34">
                  <c:v>229.457060925929</c:v>
                </c:pt>
                <c:pt idx="35">
                  <c:v>223.022088960914</c:v>
                </c:pt>
                <c:pt idx="36">
                  <c:v>222.889496546961</c:v>
                </c:pt>
                <c:pt idx="37">
                  <c:v>217.689179537375</c:v>
                </c:pt>
                <c:pt idx="38">
                  <c:v>214.123082808536</c:v>
                </c:pt>
                <c:pt idx="39">
                  <c:v>214.579692335415</c:v>
                </c:pt>
                <c:pt idx="40">
                  <c:v>203.696704346855</c:v>
                </c:pt>
                <c:pt idx="41">
                  <c:v>199.141985133334</c:v>
                </c:pt>
                <c:pt idx="42">
                  <c:v>198.850552476219</c:v>
                </c:pt>
                <c:pt idx="43">
                  <c:v>189.97050201311</c:v>
                </c:pt>
                <c:pt idx="44">
                  <c:v>181.615087367503</c:v>
                </c:pt>
                <c:pt idx="45">
                  <c:v>176.021523109384</c:v>
                </c:pt>
                <c:pt idx="46">
                  <c:v>167.033207561715</c:v>
                </c:pt>
                <c:pt idx="47">
                  <c:v>163.184215421134</c:v>
                </c:pt>
                <c:pt idx="48">
                  <c:v>159.400148080162</c:v>
                </c:pt>
                <c:pt idx="49">
                  <c:v>156.616323515917</c:v>
                </c:pt>
                <c:pt idx="50">
                  <c:v>156.362336858626</c:v>
                </c:pt>
                <c:pt idx="51">
                  <c:v>152.756052603008</c:v>
                </c:pt>
                <c:pt idx="52">
                  <c:v>152.402685370078</c:v>
                </c:pt>
                <c:pt idx="53">
                  <c:v>152.133375703758</c:v>
                </c:pt>
                <c:pt idx="54">
                  <c:v>148.380506927338</c:v>
                </c:pt>
                <c:pt idx="55">
                  <c:v>147.140324924842</c:v>
                </c:pt>
                <c:pt idx="56">
                  <c:v>147.248364097326</c:v>
                </c:pt>
                <c:pt idx="57">
                  <c:v>141.689255893982</c:v>
                </c:pt>
                <c:pt idx="58">
                  <c:v>136.667392609725</c:v>
                </c:pt>
                <c:pt idx="59">
                  <c:v>132.35301209823</c:v>
                </c:pt>
                <c:pt idx="60">
                  <c:v>130.23238443016</c:v>
                </c:pt>
                <c:pt idx="61">
                  <c:v>125.306837951547</c:v>
                </c:pt>
                <c:pt idx="62">
                  <c:v>124.649239537776</c:v>
                </c:pt>
                <c:pt idx="63">
                  <c:v>124.960002682625</c:v>
                </c:pt>
                <c:pt idx="64">
                  <c:v>121.350480532386</c:v>
                </c:pt>
                <c:pt idx="65">
                  <c:v>118.999204863344</c:v>
                </c:pt>
                <c:pt idx="66">
                  <c:v>118.064712046768</c:v>
                </c:pt>
                <c:pt idx="67">
                  <c:v>118.125910900748</c:v>
                </c:pt>
                <c:pt idx="68">
                  <c:v>115.486630753942</c:v>
                </c:pt>
                <c:pt idx="69">
                  <c:v>114.320214366594</c:v>
                </c:pt>
                <c:pt idx="70">
                  <c:v>114.165304108492</c:v>
                </c:pt>
                <c:pt idx="71">
                  <c:v>111.7470244719</c:v>
                </c:pt>
                <c:pt idx="72">
                  <c:v>108.505507254553</c:v>
                </c:pt>
                <c:pt idx="73">
                  <c:v>105.562348808368</c:v>
                </c:pt>
                <c:pt idx="74">
                  <c:v>103.211811100466</c:v>
                </c:pt>
                <c:pt idx="75">
                  <c:v>101.925452426989</c:v>
                </c:pt>
                <c:pt idx="76">
                  <c:v>101.925338635383</c:v>
                </c:pt>
                <c:pt idx="77">
                  <c:v>98.9713738892649</c:v>
                </c:pt>
                <c:pt idx="78">
                  <c:v>97.8587401172329</c:v>
                </c:pt>
                <c:pt idx="79">
                  <c:v>97.7795076235913</c:v>
                </c:pt>
                <c:pt idx="80">
                  <c:v>95.3520852259509</c:v>
                </c:pt>
                <c:pt idx="81">
                  <c:v>93.6224121125784</c:v>
                </c:pt>
                <c:pt idx="82">
                  <c:v>93.1329047574041</c:v>
                </c:pt>
                <c:pt idx="83">
                  <c:v>93.2493688731873</c:v>
                </c:pt>
                <c:pt idx="84">
                  <c:v>91.4533936463211</c:v>
                </c:pt>
                <c:pt idx="85">
                  <c:v>90.9040859743425</c:v>
                </c:pt>
                <c:pt idx="86">
                  <c:v>90.8833063240727</c:v>
                </c:pt>
                <c:pt idx="87">
                  <c:v>89.2161113199646</c:v>
                </c:pt>
                <c:pt idx="88">
                  <c:v>87.2185315016821</c:v>
                </c:pt>
                <c:pt idx="89">
                  <c:v>85.3777887778275</c:v>
                </c:pt>
                <c:pt idx="90">
                  <c:v>83.8849420053411</c:v>
                </c:pt>
                <c:pt idx="91">
                  <c:v>82.8329346925635</c:v>
                </c:pt>
                <c:pt idx="92">
                  <c:v>81.143529151493</c:v>
                </c:pt>
                <c:pt idx="93">
                  <c:v>80.5633036598386</c:v>
                </c:pt>
                <c:pt idx="94">
                  <c:v>80.6659956116603</c:v>
                </c:pt>
                <c:pt idx="95">
                  <c:v>78.890467044317</c:v>
                </c:pt>
                <c:pt idx="96">
                  <c:v>77.8463552714665</c:v>
                </c:pt>
                <c:pt idx="97">
                  <c:v>77.3195968266653</c:v>
                </c:pt>
                <c:pt idx="98">
                  <c:v>77.2769182871272</c:v>
                </c:pt>
                <c:pt idx="99">
                  <c:v>75.9522210236834</c:v>
                </c:pt>
                <c:pt idx="100">
                  <c:v>75.4320084647168</c:v>
                </c:pt>
                <c:pt idx="101">
                  <c:v>75.5103079371307</c:v>
                </c:pt>
                <c:pt idx="102">
                  <c:v>74.2503443051677</c:v>
                </c:pt>
                <c:pt idx="103">
                  <c:v>72.9010542578275</c:v>
                </c:pt>
                <c:pt idx="104">
                  <c:v>71.6581352674999</c:v>
                </c:pt>
                <c:pt idx="105">
                  <c:v>70.7810125484188</c:v>
                </c:pt>
                <c:pt idx="106">
                  <c:v>70.3006996206327</c:v>
                </c:pt>
                <c:pt idx="107">
                  <c:v>69.1108186117245</c:v>
                </c:pt>
                <c:pt idx="108">
                  <c:v>68.4737587741203</c:v>
                </c:pt>
                <c:pt idx="109">
                  <c:v>68.4736517515201</c:v>
                </c:pt>
                <c:pt idx="110">
                  <c:v>67.3421770593207</c:v>
                </c:pt>
                <c:pt idx="111">
                  <c:v>66.3469682081438</c:v>
                </c:pt>
                <c:pt idx="112">
                  <c:v>66.1524043081572</c:v>
                </c:pt>
                <c:pt idx="113">
                  <c:v>66.1313809993175</c:v>
                </c:pt>
                <c:pt idx="114">
                  <c:v>65.3950143020017</c:v>
                </c:pt>
                <c:pt idx="115">
                  <c:v>65.1450049896824</c:v>
                </c:pt>
                <c:pt idx="116">
                  <c:v>65.1182761362609</c:v>
                </c:pt>
                <c:pt idx="117">
                  <c:v>64.5168969425751</c:v>
                </c:pt>
                <c:pt idx="118">
                  <c:v>63.644125328309</c:v>
                </c:pt>
                <c:pt idx="119">
                  <c:v>62.8362760725535</c:v>
                </c:pt>
                <c:pt idx="120">
                  <c:v>62.1030386229962</c:v>
                </c:pt>
                <c:pt idx="121">
                  <c:v>61.4141406338538</c:v>
                </c:pt>
                <c:pt idx="122">
                  <c:v>61.2588912934342</c:v>
                </c:pt>
                <c:pt idx="123">
                  <c:v>60.8730748170467</c:v>
                </c:pt>
                <c:pt idx="124">
                  <c:v>60.5528980668882</c:v>
                </c:pt>
                <c:pt idx="125">
                  <c:v>60.3793044754061</c:v>
                </c:pt>
                <c:pt idx="126">
                  <c:v>60.0213431424537</c:v>
                </c:pt>
                <c:pt idx="127">
                  <c:v>59.752298401531</c:v>
                </c:pt>
                <c:pt idx="128">
                  <c:v>59.8090195601065</c:v>
                </c:pt>
                <c:pt idx="129">
                  <c:v>59.373749969945</c:v>
                </c:pt>
                <c:pt idx="130">
                  <c:v>59.3720058231208</c:v>
                </c:pt>
                <c:pt idx="131">
                  <c:v>58.9206466178376</c:v>
                </c:pt>
                <c:pt idx="132">
                  <c:v>58.4153619693991</c:v>
                </c:pt>
                <c:pt idx="133">
                  <c:v>58.0665996906741</c:v>
                </c:pt>
                <c:pt idx="134">
                  <c:v>57.6748118364469</c:v>
                </c:pt>
                <c:pt idx="135">
                  <c:v>57.583459939178</c:v>
                </c:pt>
                <c:pt idx="136">
                  <c:v>58.0331116193449</c:v>
                </c:pt>
                <c:pt idx="137">
                  <c:v>57.8005705049756</c:v>
                </c:pt>
                <c:pt idx="138">
                  <c:v>57.381823121244</c:v>
                </c:pt>
                <c:pt idx="139">
                  <c:v>57.3099107979678</c:v>
                </c:pt>
                <c:pt idx="140">
                  <c:v>57.0821580330383</c:v>
                </c:pt>
                <c:pt idx="141">
                  <c:v>56.9438849971389</c:v>
                </c:pt>
                <c:pt idx="142">
                  <c:v>56.9775937960789</c:v>
                </c:pt>
                <c:pt idx="143">
                  <c:v>57.2051418886756</c:v>
                </c:pt>
                <c:pt idx="144">
                  <c:v>56.8983047712496</c:v>
                </c:pt>
                <c:pt idx="145">
                  <c:v>57.0456335559088</c:v>
                </c:pt>
                <c:pt idx="146">
                  <c:v>56.9785356977273</c:v>
                </c:pt>
                <c:pt idx="147">
                  <c:v>56.932021203927</c:v>
                </c:pt>
                <c:pt idx="148">
                  <c:v>57.0452258813331</c:v>
                </c:pt>
                <c:pt idx="149">
                  <c:v>56.9751749022113</c:v>
                </c:pt>
                <c:pt idx="150">
                  <c:v>57.0134974262303</c:v>
                </c:pt>
                <c:pt idx="151">
                  <c:v>56.9153259376151</c:v>
                </c:pt>
                <c:pt idx="152">
                  <c:v>56.1810209069525</c:v>
                </c:pt>
                <c:pt idx="153">
                  <c:v>56.9359371165505</c:v>
                </c:pt>
                <c:pt idx="154">
                  <c:v>57.4806323475425</c:v>
                </c:pt>
                <c:pt idx="155">
                  <c:v>56.672594822617</c:v>
                </c:pt>
                <c:pt idx="156">
                  <c:v>56.7072750581938</c:v>
                </c:pt>
                <c:pt idx="157">
                  <c:v>56.9034819504755</c:v>
                </c:pt>
                <c:pt idx="158">
                  <c:v>57.343069751787</c:v>
                </c:pt>
                <c:pt idx="159">
                  <c:v>56.9001825982271</c:v>
                </c:pt>
                <c:pt idx="160">
                  <c:v>57.1884747282626</c:v>
                </c:pt>
                <c:pt idx="161">
                  <c:v>57.2767523025108</c:v>
                </c:pt>
                <c:pt idx="162">
                  <c:v>57.1760745520186</c:v>
                </c:pt>
                <c:pt idx="163">
                  <c:v>57.1306436526192</c:v>
                </c:pt>
                <c:pt idx="164">
                  <c:v>57.1443897359635</c:v>
                </c:pt>
                <c:pt idx="165">
                  <c:v>57.1169085744158</c:v>
                </c:pt>
                <c:pt idx="166">
                  <c:v>57.056472559628</c:v>
                </c:pt>
                <c:pt idx="167">
                  <c:v>56.8679461438981</c:v>
                </c:pt>
                <c:pt idx="168">
                  <c:v>57.0894680923377</c:v>
                </c:pt>
                <c:pt idx="169">
                  <c:v>57.4747475741612</c:v>
                </c:pt>
                <c:pt idx="170">
                  <c:v>57.0625463762658</c:v>
                </c:pt>
                <c:pt idx="171">
                  <c:v>57.0683368177766</c:v>
                </c:pt>
                <c:pt idx="172">
                  <c:v>56.9985454543144</c:v>
                </c:pt>
                <c:pt idx="173">
                  <c:v>56.8699055586643</c:v>
                </c:pt>
                <c:pt idx="174">
                  <c:v>57.1424582711252</c:v>
                </c:pt>
                <c:pt idx="175">
                  <c:v>56.9982653038269</c:v>
                </c:pt>
                <c:pt idx="176">
                  <c:v>57.0551834127308</c:v>
                </c:pt>
                <c:pt idx="177">
                  <c:v>56.8776741233336</c:v>
                </c:pt>
                <c:pt idx="178">
                  <c:v>56.8188369580899</c:v>
                </c:pt>
                <c:pt idx="179">
                  <c:v>56.9865469136908</c:v>
                </c:pt>
                <c:pt idx="180">
                  <c:v>57.0768062043915</c:v>
                </c:pt>
                <c:pt idx="181">
                  <c:v>56.932853248637</c:v>
                </c:pt>
                <c:pt idx="182">
                  <c:v>57.0212978664202</c:v>
                </c:pt>
                <c:pt idx="183">
                  <c:v>56.9525550950597</c:v>
                </c:pt>
                <c:pt idx="184">
                  <c:v>56.9653940707953</c:v>
                </c:pt>
                <c:pt idx="185">
                  <c:v>56.8772767454688</c:v>
                </c:pt>
                <c:pt idx="186">
                  <c:v>56.8758122064746</c:v>
                </c:pt>
                <c:pt idx="187">
                  <c:v>56.9880116365195</c:v>
                </c:pt>
                <c:pt idx="188">
                  <c:v>56.7793372882432</c:v>
                </c:pt>
                <c:pt idx="189">
                  <c:v>56.9044335371029</c:v>
                </c:pt>
                <c:pt idx="190">
                  <c:v>56.9421550758008</c:v>
                </c:pt>
                <c:pt idx="191">
                  <c:v>56.8409643522947</c:v>
                </c:pt>
                <c:pt idx="192">
                  <c:v>56.4303854340413</c:v>
                </c:pt>
                <c:pt idx="193">
                  <c:v>56.8538162107399</c:v>
                </c:pt>
                <c:pt idx="194">
                  <c:v>56.9358100914412</c:v>
                </c:pt>
                <c:pt idx="195">
                  <c:v>56.7880414607153</c:v>
                </c:pt>
                <c:pt idx="196">
                  <c:v>56.8576304461915</c:v>
                </c:pt>
                <c:pt idx="197">
                  <c:v>56.9311708255491</c:v>
                </c:pt>
                <c:pt idx="198">
                  <c:v>56.9692727861827</c:v>
                </c:pt>
                <c:pt idx="199">
                  <c:v>56.9515668576804</c:v>
                </c:pt>
                <c:pt idx="200">
                  <c:v>56.9474272239631</c:v>
                </c:pt>
                <c:pt idx="201">
                  <c:v>56.9342767455446</c:v>
                </c:pt>
                <c:pt idx="202">
                  <c:v>56.8395374691535</c:v>
                </c:pt>
                <c:pt idx="203">
                  <c:v>56.7426112909949</c:v>
                </c:pt>
                <c:pt idx="204">
                  <c:v>56.8993734159317</c:v>
                </c:pt>
                <c:pt idx="205">
                  <c:v>56.8500744333535</c:v>
                </c:pt>
                <c:pt idx="206">
                  <c:v>56.8402718003544</c:v>
                </c:pt>
                <c:pt idx="207">
                  <c:v>56.8760225377857</c:v>
                </c:pt>
                <c:pt idx="208">
                  <c:v>56.7864896511587</c:v>
                </c:pt>
                <c:pt idx="209">
                  <c:v>56.8875322751384</c:v>
                </c:pt>
                <c:pt idx="210">
                  <c:v>56.7588153986332</c:v>
                </c:pt>
                <c:pt idx="211">
                  <c:v>56.7226957124129</c:v>
                </c:pt>
                <c:pt idx="212">
                  <c:v>56.7760557879924</c:v>
                </c:pt>
                <c:pt idx="213">
                  <c:v>56.7756145727194</c:v>
                </c:pt>
                <c:pt idx="214">
                  <c:v>56.772032265839</c:v>
                </c:pt>
                <c:pt idx="215">
                  <c:v>56.7738455074557</c:v>
                </c:pt>
                <c:pt idx="216">
                  <c:v>56.7261247220695</c:v>
                </c:pt>
                <c:pt idx="217">
                  <c:v>56.7576437637685</c:v>
                </c:pt>
                <c:pt idx="218">
                  <c:v>56.6883041135066</c:v>
                </c:pt>
                <c:pt idx="219">
                  <c:v>56.7541219600317</c:v>
                </c:pt>
                <c:pt idx="220">
                  <c:v>56.7996812210644</c:v>
                </c:pt>
                <c:pt idx="221">
                  <c:v>56.8087034009134</c:v>
                </c:pt>
                <c:pt idx="222">
                  <c:v>56.7795295509372</c:v>
                </c:pt>
                <c:pt idx="223">
                  <c:v>56.7484492508876</c:v>
                </c:pt>
                <c:pt idx="224">
                  <c:v>56.8330011944701</c:v>
                </c:pt>
                <c:pt idx="225">
                  <c:v>56.7956123021429</c:v>
                </c:pt>
                <c:pt idx="226">
                  <c:v>56.8328380526279</c:v>
                </c:pt>
                <c:pt idx="227">
                  <c:v>56.7744464185905</c:v>
                </c:pt>
                <c:pt idx="228">
                  <c:v>56.7830295745958</c:v>
                </c:pt>
                <c:pt idx="229">
                  <c:v>56.8001243895538</c:v>
                </c:pt>
                <c:pt idx="230">
                  <c:v>56.7567321087431</c:v>
                </c:pt>
                <c:pt idx="231">
                  <c:v>56.7526783668677</c:v>
                </c:pt>
                <c:pt idx="232">
                  <c:v>56.7355760354151</c:v>
                </c:pt>
                <c:pt idx="233">
                  <c:v>56.7616133808241</c:v>
                </c:pt>
                <c:pt idx="234">
                  <c:v>56.762081752764</c:v>
                </c:pt>
                <c:pt idx="235">
                  <c:v>56.7276191618401</c:v>
                </c:pt>
                <c:pt idx="236">
                  <c:v>56.7473423487024</c:v>
                </c:pt>
                <c:pt idx="237">
                  <c:v>56.7616311335271</c:v>
                </c:pt>
                <c:pt idx="238">
                  <c:v>56.7530003243391</c:v>
                </c:pt>
                <c:pt idx="239">
                  <c:v>56.7360137705955</c:v>
                </c:pt>
                <c:pt idx="240">
                  <c:v>56.7337491204778</c:v>
                </c:pt>
                <c:pt idx="241">
                  <c:v>56.7540205568434</c:v>
                </c:pt>
                <c:pt idx="242">
                  <c:v>56.7635031650879</c:v>
                </c:pt>
                <c:pt idx="243">
                  <c:v>56.7562177275657</c:v>
                </c:pt>
                <c:pt idx="244">
                  <c:v>56.7474443886183</c:v>
                </c:pt>
                <c:pt idx="245">
                  <c:v>56.7616750272552</c:v>
                </c:pt>
                <c:pt idx="246">
                  <c:v>56.7812014008614</c:v>
                </c:pt>
                <c:pt idx="247">
                  <c:v>56.7541235563045</c:v>
                </c:pt>
                <c:pt idx="248">
                  <c:v>56.7832458801776</c:v>
                </c:pt>
                <c:pt idx="249">
                  <c:v>56.7648919612397</c:v>
                </c:pt>
                <c:pt idx="250">
                  <c:v>56.7522994480499</c:v>
                </c:pt>
                <c:pt idx="251">
                  <c:v>56.7454410932805</c:v>
                </c:pt>
                <c:pt idx="252">
                  <c:v>56.7397818955063</c:v>
                </c:pt>
                <c:pt idx="253">
                  <c:v>56.753593087649</c:v>
                </c:pt>
                <c:pt idx="254">
                  <c:v>56.7447876887408</c:v>
                </c:pt>
                <c:pt idx="255">
                  <c:v>56.7353760918155</c:v>
                </c:pt>
                <c:pt idx="256">
                  <c:v>56.7518915933067</c:v>
                </c:pt>
                <c:pt idx="257">
                  <c:v>56.7642745661198</c:v>
                </c:pt>
                <c:pt idx="258">
                  <c:v>56.7612648734573</c:v>
                </c:pt>
                <c:pt idx="259">
                  <c:v>56.7645178950084</c:v>
                </c:pt>
                <c:pt idx="260">
                  <c:v>56.7589198208742</c:v>
                </c:pt>
                <c:pt idx="261">
                  <c:v>56.7654398018688</c:v>
                </c:pt>
                <c:pt idx="262">
                  <c:v>56.7711612247485</c:v>
                </c:pt>
                <c:pt idx="263">
                  <c:v>56.7656520737728</c:v>
                </c:pt>
                <c:pt idx="264">
                  <c:v>56.7589019926672</c:v>
                </c:pt>
                <c:pt idx="265">
                  <c:v>56.7681030304299</c:v>
                </c:pt>
                <c:pt idx="266">
                  <c:v>56.7688398419774</c:v>
                </c:pt>
                <c:pt idx="267">
                  <c:v>56.7734788104371</c:v>
                </c:pt>
                <c:pt idx="268">
                  <c:v>56.7667018773175</c:v>
                </c:pt>
                <c:pt idx="269">
                  <c:v>56.7926388097185</c:v>
                </c:pt>
                <c:pt idx="270">
                  <c:v>56.7734670174929</c:v>
                </c:pt>
                <c:pt idx="271">
                  <c:v>56.7569024435738</c:v>
                </c:pt>
                <c:pt idx="272">
                  <c:v>56.7613849474567</c:v>
                </c:pt>
                <c:pt idx="273">
                  <c:v>56.7444704155997</c:v>
                </c:pt>
                <c:pt idx="274">
                  <c:v>56.7569044423085</c:v>
                </c:pt>
                <c:pt idx="275">
                  <c:v>56.7580267674354</c:v>
                </c:pt>
                <c:pt idx="276">
                  <c:v>56.7561198894185</c:v>
                </c:pt>
                <c:pt idx="277">
                  <c:v>56.7535607074658</c:v>
                </c:pt>
                <c:pt idx="278">
                  <c:v>56.7455862721552</c:v>
                </c:pt>
                <c:pt idx="279">
                  <c:v>56.7504936072168</c:v>
                </c:pt>
                <c:pt idx="280">
                  <c:v>56.7550171282452</c:v>
                </c:pt>
                <c:pt idx="281">
                  <c:v>56.7572454795228</c:v>
                </c:pt>
                <c:pt idx="282">
                  <c:v>56.7563113564311</c:v>
                </c:pt>
                <c:pt idx="283">
                  <c:v>56.7774596993506</c:v>
                </c:pt>
                <c:pt idx="284">
                  <c:v>56.7587561223426</c:v>
                </c:pt>
                <c:pt idx="285">
                  <c:v>56.754732602666</c:v>
                </c:pt>
                <c:pt idx="286">
                  <c:v>56.7507190883137</c:v>
                </c:pt>
                <c:pt idx="287">
                  <c:v>56.7511350441297</c:v>
                </c:pt>
                <c:pt idx="288">
                  <c:v>56.7506963985612</c:v>
                </c:pt>
                <c:pt idx="289">
                  <c:v>56.7532025481251</c:v>
                </c:pt>
                <c:pt idx="290">
                  <c:v>56.7559596364556</c:v>
                </c:pt>
                <c:pt idx="291">
                  <c:v>56.7575089469773</c:v>
                </c:pt>
                <c:pt idx="292">
                  <c:v>56.7610745455819</c:v>
                </c:pt>
                <c:pt idx="293">
                  <c:v>56.7597773790613</c:v>
                </c:pt>
                <c:pt idx="294">
                  <c:v>56.7744874780504</c:v>
                </c:pt>
                <c:pt idx="295">
                  <c:v>56.7600406151657</c:v>
                </c:pt>
                <c:pt idx="296">
                  <c:v>56.7638723867946</c:v>
                </c:pt>
                <c:pt idx="297">
                  <c:v>56.7626575204925</c:v>
                </c:pt>
                <c:pt idx="298">
                  <c:v>56.7619663400023</c:v>
                </c:pt>
                <c:pt idx="299">
                  <c:v>56.7660510522596</c:v>
                </c:pt>
                <c:pt idx="300">
                  <c:v>56.7618263210796</c:v>
                </c:pt>
                <c:pt idx="301">
                  <c:v>56.7594263389426</c:v>
                </c:pt>
                <c:pt idx="302">
                  <c:v>56.7639075486533</c:v>
                </c:pt>
                <c:pt idx="303">
                  <c:v>56.7660177675317</c:v>
                </c:pt>
                <c:pt idx="304">
                  <c:v>56.7611025098839</c:v>
                </c:pt>
                <c:pt idx="305">
                  <c:v>56.7576265833661</c:v>
                </c:pt>
                <c:pt idx="306">
                  <c:v>56.7612464810359</c:v>
                </c:pt>
                <c:pt idx="307">
                  <c:v>56.7603753998252</c:v>
                </c:pt>
                <c:pt idx="308">
                  <c:v>56.7615160352706</c:v>
                </c:pt>
                <c:pt idx="309">
                  <c:v>56.7612341606503</c:v>
                </c:pt>
                <c:pt idx="310">
                  <c:v>56.7536516380298</c:v>
                </c:pt>
                <c:pt idx="311">
                  <c:v>56.7581787573787</c:v>
                </c:pt>
                <c:pt idx="312">
                  <c:v>56.7606551314519</c:v>
                </c:pt>
                <c:pt idx="313">
                  <c:v>56.7589619359824</c:v>
                </c:pt>
                <c:pt idx="314">
                  <c:v>56.7597318380717</c:v>
                </c:pt>
                <c:pt idx="315">
                  <c:v>56.7654019926121</c:v>
                </c:pt>
                <c:pt idx="316">
                  <c:v>56.7560508408625</c:v>
                </c:pt>
                <c:pt idx="317">
                  <c:v>56.7606293058978</c:v>
                </c:pt>
                <c:pt idx="318">
                  <c:v>56.7600169169309</c:v>
                </c:pt>
                <c:pt idx="319">
                  <c:v>56.759858343469</c:v>
                </c:pt>
                <c:pt idx="320">
                  <c:v>56.7611501331615</c:v>
                </c:pt>
                <c:pt idx="321">
                  <c:v>56.7548754745306</c:v>
                </c:pt>
                <c:pt idx="322">
                  <c:v>56.7572030194748</c:v>
                </c:pt>
                <c:pt idx="323">
                  <c:v>56.7582047832696</c:v>
                </c:pt>
                <c:pt idx="324">
                  <c:v>56.7600646225854</c:v>
                </c:pt>
                <c:pt idx="325">
                  <c:v>56.7595289547161</c:v>
                </c:pt>
                <c:pt idx="326">
                  <c:v>56.7641949028465</c:v>
                </c:pt>
                <c:pt idx="327">
                  <c:v>56.7581722357294</c:v>
                </c:pt>
                <c:pt idx="328">
                  <c:v>56.7564585135957</c:v>
                </c:pt>
                <c:pt idx="329">
                  <c:v>56.7598610063226</c:v>
                </c:pt>
                <c:pt idx="330">
                  <c:v>56.7606144494403</c:v>
                </c:pt>
                <c:pt idx="331">
                  <c:v>56.7591589883247</c:v>
                </c:pt>
                <c:pt idx="332">
                  <c:v>56.763092870479</c:v>
                </c:pt>
                <c:pt idx="333">
                  <c:v>56.7641778180116</c:v>
                </c:pt>
                <c:pt idx="334">
                  <c:v>56.762288132289</c:v>
                </c:pt>
                <c:pt idx="335">
                  <c:v>56.7617012430265</c:v>
                </c:pt>
                <c:pt idx="336">
                  <c:v>56.7628004938639</c:v>
                </c:pt>
                <c:pt idx="337">
                  <c:v>56.7642236466938</c:v>
                </c:pt>
                <c:pt idx="338">
                  <c:v>56.7630362025957</c:v>
                </c:pt>
                <c:pt idx="339">
                  <c:v>56.7620212859845</c:v>
                </c:pt>
                <c:pt idx="340">
                  <c:v>56.7632761556029</c:v>
                </c:pt>
                <c:pt idx="341">
                  <c:v>56.7625137901133</c:v>
                </c:pt>
                <c:pt idx="342">
                  <c:v>56.7621731917445</c:v>
                </c:pt>
                <c:pt idx="343">
                  <c:v>56.7624691975997</c:v>
                </c:pt>
                <c:pt idx="344">
                  <c:v>56.7625208477582</c:v>
                </c:pt>
                <c:pt idx="345">
                  <c:v>56.7630666587754</c:v>
                </c:pt>
                <c:pt idx="346">
                  <c:v>56.7633690280338</c:v>
                </c:pt>
                <c:pt idx="347">
                  <c:v>56.7605841658735</c:v>
                </c:pt>
                <c:pt idx="348">
                  <c:v>56.7620631473516</c:v>
                </c:pt>
                <c:pt idx="349">
                  <c:v>56.7614277945562</c:v>
                </c:pt>
                <c:pt idx="350">
                  <c:v>56.7622457158054</c:v>
                </c:pt>
                <c:pt idx="351">
                  <c:v>56.7632018821574</c:v>
                </c:pt>
                <c:pt idx="352">
                  <c:v>56.7608505760905</c:v>
                </c:pt>
                <c:pt idx="353">
                  <c:v>56.7607860653495</c:v>
                </c:pt>
                <c:pt idx="354">
                  <c:v>56.7613598236734</c:v>
                </c:pt>
                <c:pt idx="355">
                  <c:v>56.7623167693672</c:v>
                </c:pt>
                <c:pt idx="356">
                  <c:v>56.7612823688811</c:v>
                </c:pt>
                <c:pt idx="357">
                  <c:v>56.7602766322134</c:v>
                </c:pt>
                <c:pt idx="358">
                  <c:v>56.7614319362712</c:v>
                </c:pt>
                <c:pt idx="359">
                  <c:v>56.7617165780977</c:v>
                </c:pt>
                <c:pt idx="360">
                  <c:v>56.7622725189649</c:v>
                </c:pt>
                <c:pt idx="361">
                  <c:v>56.7626014711756</c:v>
                </c:pt>
                <c:pt idx="362">
                  <c:v>56.761725346263</c:v>
                </c:pt>
                <c:pt idx="363">
                  <c:v>56.7618230731798</c:v>
                </c:pt>
                <c:pt idx="364">
                  <c:v>56.7620919194175</c:v>
                </c:pt>
                <c:pt idx="365">
                  <c:v>56.7620928925991</c:v>
                </c:pt>
                <c:pt idx="366">
                  <c:v>56.7612031633445</c:v>
                </c:pt>
                <c:pt idx="367">
                  <c:v>56.7621610897157</c:v>
                </c:pt>
                <c:pt idx="368">
                  <c:v>56.7623586870618</c:v>
                </c:pt>
                <c:pt idx="369">
                  <c:v>56.7613978732333</c:v>
                </c:pt>
                <c:pt idx="370">
                  <c:v>56.7626695120156</c:v>
                </c:pt>
                <c:pt idx="371">
                  <c:v>56.7622977158765</c:v>
                </c:pt>
                <c:pt idx="372">
                  <c:v>56.7624137850645</c:v>
                </c:pt>
                <c:pt idx="373">
                  <c:v>56.7625611061554</c:v>
                </c:pt>
                <c:pt idx="374">
                  <c:v>56.7627111568596</c:v>
                </c:pt>
                <c:pt idx="375">
                  <c:v>56.7617710505413</c:v>
                </c:pt>
                <c:pt idx="376">
                  <c:v>56.7618061309727</c:v>
                </c:pt>
                <c:pt idx="377">
                  <c:v>56.7623019945342</c:v>
                </c:pt>
                <c:pt idx="378">
                  <c:v>56.7618682337757</c:v>
                </c:pt>
                <c:pt idx="379">
                  <c:v>56.7612978197556</c:v>
                </c:pt>
                <c:pt idx="380">
                  <c:v>56.7619538922856</c:v>
                </c:pt>
                <c:pt idx="381">
                  <c:v>56.7617625113133</c:v>
                </c:pt>
                <c:pt idx="382">
                  <c:v>56.7621178180738</c:v>
                </c:pt>
                <c:pt idx="383">
                  <c:v>56.7623514348811</c:v>
                </c:pt>
                <c:pt idx="384">
                  <c:v>56.7618279483821</c:v>
                </c:pt>
                <c:pt idx="385">
                  <c:v>56.7617083579483</c:v>
                </c:pt>
                <c:pt idx="386">
                  <c:v>56.7612522674362</c:v>
                </c:pt>
                <c:pt idx="387">
                  <c:v>56.7612789039374</c:v>
                </c:pt>
                <c:pt idx="388">
                  <c:v>56.7609064925679</c:v>
                </c:pt>
                <c:pt idx="389">
                  <c:v>56.7614334398244</c:v>
                </c:pt>
                <c:pt idx="390">
                  <c:v>56.7612133574314</c:v>
                </c:pt>
                <c:pt idx="391">
                  <c:v>56.7614033531559</c:v>
                </c:pt>
                <c:pt idx="392">
                  <c:v>56.7618276511794</c:v>
                </c:pt>
                <c:pt idx="393">
                  <c:v>56.7619450523079</c:v>
                </c:pt>
                <c:pt idx="394">
                  <c:v>56.7617569493176</c:v>
                </c:pt>
                <c:pt idx="395">
                  <c:v>56.7617111036228</c:v>
                </c:pt>
                <c:pt idx="396">
                  <c:v>56.7618723967382</c:v>
                </c:pt>
                <c:pt idx="397">
                  <c:v>56.7620695251986</c:v>
                </c:pt>
                <c:pt idx="398">
                  <c:v>56.7620244070551</c:v>
                </c:pt>
                <c:pt idx="399">
                  <c:v>56.7617079208282</c:v>
                </c:pt>
                <c:pt idx="400">
                  <c:v>56.7616435634177</c:v>
                </c:pt>
                <c:pt idx="401">
                  <c:v>56.7618245019654</c:v>
                </c:pt>
                <c:pt idx="402">
                  <c:v>56.7615784600329</c:v>
                </c:pt>
                <c:pt idx="403">
                  <c:v>56.7615847679047</c:v>
                </c:pt>
                <c:pt idx="404">
                  <c:v>56.7620512903891</c:v>
                </c:pt>
                <c:pt idx="405">
                  <c:v>56.7618678325116</c:v>
                </c:pt>
                <c:pt idx="406">
                  <c:v>56.7621734504195</c:v>
                </c:pt>
                <c:pt idx="407">
                  <c:v>56.7617363204013</c:v>
                </c:pt>
                <c:pt idx="408">
                  <c:v>56.761974300297</c:v>
                </c:pt>
                <c:pt idx="409">
                  <c:v>56.7620147633617</c:v>
                </c:pt>
                <c:pt idx="410">
                  <c:v>56.7620376160127</c:v>
                </c:pt>
                <c:pt idx="411">
                  <c:v>56.7621155579098</c:v>
                </c:pt>
                <c:pt idx="412">
                  <c:v>56.7619236051883</c:v>
                </c:pt>
                <c:pt idx="413">
                  <c:v>56.7620209922542</c:v>
                </c:pt>
                <c:pt idx="414">
                  <c:v>56.7620574619682</c:v>
                </c:pt>
                <c:pt idx="415">
                  <c:v>56.7620811177285</c:v>
                </c:pt>
                <c:pt idx="416">
                  <c:v>56.7620710686652</c:v>
                </c:pt>
                <c:pt idx="417">
                  <c:v>56.7618056415624</c:v>
                </c:pt>
                <c:pt idx="418">
                  <c:v>56.7621137608422</c:v>
                </c:pt>
                <c:pt idx="419">
                  <c:v>56.7619226375025</c:v>
                </c:pt>
                <c:pt idx="420">
                  <c:v>56.7621259469945</c:v>
                </c:pt>
                <c:pt idx="421">
                  <c:v>56.7622349069258</c:v>
                </c:pt>
                <c:pt idx="422">
                  <c:v>56.7621530315205</c:v>
                </c:pt>
                <c:pt idx="423">
                  <c:v>56.7622387282011</c:v>
                </c:pt>
                <c:pt idx="424">
                  <c:v>56.7619092293635</c:v>
                </c:pt>
                <c:pt idx="425">
                  <c:v>56.7619549073882</c:v>
                </c:pt>
                <c:pt idx="426">
                  <c:v>56.7619978567608</c:v>
                </c:pt>
                <c:pt idx="427">
                  <c:v>56.761895841024</c:v>
                </c:pt>
                <c:pt idx="428">
                  <c:v>56.7619449043384</c:v>
                </c:pt>
                <c:pt idx="429">
                  <c:v>56.7619427941592</c:v>
                </c:pt>
                <c:pt idx="430">
                  <c:v>56.7619767644255</c:v>
                </c:pt>
                <c:pt idx="431">
                  <c:v>56.7618365231277</c:v>
                </c:pt>
                <c:pt idx="432">
                  <c:v>56.7618396736692</c:v>
                </c:pt>
                <c:pt idx="433">
                  <c:v>56.7619450475343</c:v>
                </c:pt>
                <c:pt idx="434">
                  <c:v>56.7620207612572</c:v>
                </c:pt>
                <c:pt idx="435">
                  <c:v>56.7620112226497</c:v>
                </c:pt>
                <c:pt idx="436">
                  <c:v>56.761866890309</c:v>
                </c:pt>
                <c:pt idx="437">
                  <c:v>56.7618605460149</c:v>
                </c:pt>
                <c:pt idx="438">
                  <c:v>56.7618986846751</c:v>
                </c:pt>
                <c:pt idx="439">
                  <c:v>56.7619136986541</c:v>
                </c:pt>
                <c:pt idx="440">
                  <c:v>56.7618062694976</c:v>
                </c:pt>
                <c:pt idx="441">
                  <c:v>56.7618275181378</c:v>
                </c:pt>
                <c:pt idx="442">
                  <c:v>56.7617318221083</c:v>
                </c:pt>
                <c:pt idx="443">
                  <c:v>56.7617483782922</c:v>
                </c:pt>
                <c:pt idx="444">
                  <c:v>56.7617180569742</c:v>
                </c:pt>
                <c:pt idx="445">
                  <c:v>56.761678333813</c:v>
                </c:pt>
                <c:pt idx="446">
                  <c:v>56.7616431667348</c:v>
                </c:pt>
                <c:pt idx="447">
                  <c:v>56.7617845919369</c:v>
                </c:pt>
                <c:pt idx="448">
                  <c:v>56.7616938261893</c:v>
                </c:pt>
                <c:pt idx="449">
                  <c:v>56.7617603500744</c:v>
                </c:pt>
                <c:pt idx="450">
                  <c:v>56.7619126067324</c:v>
                </c:pt>
                <c:pt idx="451">
                  <c:v>56.76181019812</c:v>
                </c:pt>
                <c:pt idx="452">
                  <c:v>56.7618721318642</c:v>
                </c:pt>
                <c:pt idx="453">
                  <c:v>56.7618004647419</c:v>
                </c:pt>
                <c:pt idx="454">
                  <c:v>56.7617811934461</c:v>
                </c:pt>
                <c:pt idx="455">
                  <c:v>56.7618050575956</c:v>
                </c:pt>
                <c:pt idx="456">
                  <c:v>56.7617955806533</c:v>
                </c:pt>
                <c:pt idx="457">
                  <c:v>56.7618413638368</c:v>
                </c:pt>
                <c:pt idx="458">
                  <c:v>56.7618199104476</c:v>
                </c:pt>
                <c:pt idx="459">
                  <c:v>56.7618729456168</c:v>
                </c:pt>
                <c:pt idx="460">
                  <c:v>56.7618414554351</c:v>
                </c:pt>
                <c:pt idx="461">
                  <c:v>56.7618420076514</c:v>
                </c:pt>
                <c:pt idx="462">
                  <c:v>56.7618880151944</c:v>
                </c:pt>
                <c:pt idx="463">
                  <c:v>56.7619212449234</c:v>
                </c:pt>
                <c:pt idx="464">
                  <c:v>56.7619644724399</c:v>
                </c:pt>
                <c:pt idx="465">
                  <c:v>56.7619714927663</c:v>
                </c:pt>
                <c:pt idx="466">
                  <c:v>56.7620011399521</c:v>
                </c:pt>
                <c:pt idx="467">
                  <c:v>56.7619540092039</c:v>
                </c:pt>
                <c:pt idx="468">
                  <c:v>56.7619881411413</c:v>
                </c:pt>
                <c:pt idx="469">
                  <c:v>56.7619637216012</c:v>
                </c:pt>
                <c:pt idx="470">
                  <c:v>56.761956453341</c:v>
                </c:pt>
                <c:pt idx="471">
                  <c:v>56.7619587252524</c:v>
                </c:pt>
                <c:pt idx="472">
                  <c:v>56.7619384058272</c:v>
                </c:pt>
                <c:pt idx="473">
                  <c:v>56.761925168996</c:v>
                </c:pt>
                <c:pt idx="474">
                  <c:v>56.761969977353</c:v>
                </c:pt>
                <c:pt idx="475">
                  <c:v>56.7619203868842</c:v>
                </c:pt>
                <c:pt idx="476">
                  <c:v>56.7619429563494</c:v>
                </c:pt>
                <c:pt idx="477">
                  <c:v>56.7619580165829</c:v>
                </c:pt>
                <c:pt idx="478">
                  <c:v>56.7618841578637</c:v>
                </c:pt>
                <c:pt idx="479">
                  <c:v>56.7619425713392</c:v>
                </c:pt>
                <c:pt idx="480">
                  <c:v>56.761992310638</c:v>
                </c:pt>
                <c:pt idx="481">
                  <c:v>56.7619544387383</c:v>
                </c:pt>
                <c:pt idx="482">
                  <c:v>56.7619338305377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13.9341341541546</c:v>
                </c:pt>
                <c:pt idx="2">
                  <c:v>17.508810586752</c:v>
                </c:pt>
                <c:pt idx="3">
                  <c:v>17.0095791636808</c:v>
                </c:pt>
                <c:pt idx="4">
                  <c:v>15.3318655919256</c:v>
                </c:pt>
                <c:pt idx="5">
                  <c:v>13.1235391092008</c:v>
                </c:pt>
                <c:pt idx="6">
                  <c:v>10.6248354456957</c:v>
                </c:pt>
                <c:pt idx="7">
                  <c:v>5.81736958822563</c:v>
                </c:pt>
                <c:pt idx="8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14.1514415898662</c:v>
                </c:pt>
                <c:pt idx="2">
                  <c:v>5.76088131955048</c:v>
                </c:pt>
                <c:pt idx="3">
                  <c:v>2.56103088313701</c:v>
                </c:pt>
                <c:pt idx="4">
                  <c:v>1.47057805757417</c:v>
                </c:pt>
                <c:pt idx="5">
                  <c:v>0.926893012119161</c:v>
                </c:pt>
                <c:pt idx="6">
                  <c:v>0.601764893051826</c:v>
                </c:pt>
                <c:pt idx="7">
                  <c:v>0.808842965054725</c:v>
                </c:pt>
                <c:pt idx="8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0.217307435711696</c:v>
                </c:pt>
                <c:pt idx="2">
                  <c:v>2.186204886953</c:v>
                </c:pt>
                <c:pt idx="3">
                  <c:v>3.06026230620828</c:v>
                </c:pt>
                <c:pt idx="4">
                  <c:v>3.14829162932937</c:v>
                </c:pt>
                <c:pt idx="5">
                  <c:v>3.13521949484391</c:v>
                </c:pt>
                <c:pt idx="6">
                  <c:v>3.10046855655699</c:v>
                </c:pt>
                <c:pt idx="7">
                  <c:v>5.61630882252476</c:v>
                </c:pt>
                <c:pt idx="8">
                  <c:v>6.00842537940974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21.5370792779053</c:v>
                </c:pt>
                <c:pt idx="2">
                  <c:v>24.5590428538717</c:v>
                </c:pt>
                <c:pt idx="3">
                  <c:v>22.8772829000286</c:v>
                </c:pt>
                <c:pt idx="4">
                  <c:v>20.1401387716548</c:v>
                </c:pt>
                <c:pt idx="5">
                  <c:v>16.9658383636466</c:v>
                </c:pt>
                <c:pt idx="6">
                  <c:v>13.5718764502295</c:v>
                </c:pt>
                <c:pt idx="7">
                  <c:v>7.26672581242897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22.2684679123521</c:v>
                </c:pt>
                <c:pt idx="2">
                  <c:v>5.76088131955048</c:v>
                </c:pt>
                <c:pt idx="3">
                  <c:v>2.56103088313701</c:v>
                </c:pt>
                <c:pt idx="4">
                  <c:v>1.47057805757417</c:v>
                </c:pt>
                <c:pt idx="5">
                  <c:v>0.926893012119161</c:v>
                </c:pt>
                <c:pt idx="6">
                  <c:v>0.601764893051826</c:v>
                </c:pt>
                <c:pt idx="7">
                  <c:v>0.808842965054725</c:v>
                </c:pt>
                <c:pt idx="8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0.731388634446835</c:v>
                </c:pt>
                <c:pt idx="2">
                  <c:v>2.73891774358406</c:v>
                </c:pt>
                <c:pt idx="3">
                  <c:v>4.24279083698018</c:v>
                </c:pt>
                <c:pt idx="4">
                  <c:v>4.20772218594789</c:v>
                </c:pt>
                <c:pt idx="5">
                  <c:v>4.10119342012744</c:v>
                </c:pt>
                <c:pt idx="6">
                  <c:v>3.99572680646886</c:v>
                </c:pt>
                <c:pt idx="7">
                  <c:v>7.11399360285528</c:v>
                </c:pt>
                <c:pt idx="8">
                  <c:v>7.45778160361308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15.455991940374</c:v>
                </c:pt>
                <c:pt idx="2">
                  <c:v>13.7610181733947</c:v>
                </c:pt>
                <c:pt idx="3">
                  <c:v>12.6698415047944</c:v>
                </c:pt>
                <c:pt idx="4">
                  <c:v>10.9963111454443</c:v>
                </c:pt>
                <c:pt idx="5">
                  <c:v>8.99325299465989</c:v>
                </c:pt>
                <c:pt idx="6">
                  <c:v>5.01495653151158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15.6720446087183</c:v>
                </c:pt>
                <c:pt idx="2">
                  <c:v>2.56103088313701</c:v>
                </c:pt>
                <c:pt idx="3">
                  <c:v>1.47057805757417</c:v>
                </c:pt>
                <c:pt idx="4">
                  <c:v>0.926893012119161</c:v>
                </c:pt>
                <c:pt idx="5">
                  <c:v>0.601764893051826</c:v>
                </c:pt>
                <c:pt idx="6">
                  <c:v>0.808842965054725</c:v>
                </c:pt>
                <c:pt idx="7">
                  <c:v>0.191055791184114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0.216052668344252</c:v>
                </c:pt>
                <c:pt idx="2">
                  <c:v>4.25600465011631</c:v>
                </c:pt>
                <c:pt idx="3">
                  <c:v>2.56175472617445</c:v>
                </c:pt>
                <c:pt idx="4">
                  <c:v>2.60042337146929</c:v>
                </c:pt>
                <c:pt idx="5">
                  <c:v>2.60482304383625</c:v>
                </c:pt>
                <c:pt idx="6">
                  <c:v>4.78713942820303</c:v>
                </c:pt>
                <c:pt idx="7">
                  <c:v>5.2060123226957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84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4605257.9920884</v>
      </c>
      <c r="C2">
        <v>0</v>
      </c>
      <c r="D2">
        <v>1518370.30479135</v>
      </c>
      <c r="E2">
        <v>1869866.96494185</v>
      </c>
      <c r="F2">
        <v>514011.615867228</v>
      </c>
      <c r="G2">
        <v>703009.106487974</v>
      </c>
    </row>
    <row r="3" spans="1:7">
      <c r="A3">
        <v>1</v>
      </c>
      <c r="B3">
        <v>13059281.3916863</v>
      </c>
      <c r="C3">
        <v>234410.671313365</v>
      </c>
      <c r="D3">
        <v>3325744.22795723</v>
      </c>
      <c r="E3">
        <v>1869866.96494185</v>
      </c>
      <c r="F3">
        <v>5140116.15867228</v>
      </c>
      <c r="G3">
        <v>2489143.36880153</v>
      </c>
    </row>
    <row r="4" spans="1:7">
      <c r="A4">
        <v>2</v>
      </c>
      <c r="B4">
        <v>12657487.2928454</v>
      </c>
      <c r="C4">
        <v>237782.754627054</v>
      </c>
      <c r="D4">
        <v>3202628.22728337</v>
      </c>
      <c r="E4">
        <v>1869866.96494185</v>
      </c>
      <c r="F4">
        <v>4946092.59340491</v>
      </c>
      <c r="G4">
        <v>2401116.75258826</v>
      </c>
    </row>
    <row r="5" spans="1:7">
      <c r="A5">
        <v>3</v>
      </c>
      <c r="B5">
        <v>12135948.7752076</v>
      </c>
      <c r="C5">
        <v>241380.017921181</v>
      </c>
      <c r="D5">
        <v>3058749.45738165</v>
      </c>
      <c r="E5">
        <v>1869866.96494185</v>
      </c>
      <c r="F5">
        <v>4663291.68750747</v>
      </c>
      <c r="G5">
        <v>2302660.64745544</v>
      </c>
    </row>
    <row r="6" spans="1:7">
      <c r="A6">
        <v>4</v>
      </c>
      <c r="B6">
        <v>11906504.9319678</v>
      </c>
      <c r="C6">
        <v>244735.32299598</v>
      </c>
      <c r="D6">
        <v>3006673.11791538</v>
      </c>
      <c r="E6">
        <v>1869866.96494185</v>
      </c>
      <c r="F6">
        <v>4531404.90893757</v>
      </c>
      <c r="G6">
        <v>2253824.61717698</v>
      </c>
    </row>
    <row r="7" spans="1:7">
      <c r="A7">
        <v>5</v>
      </c>
      <c r="B7">
        <v>11475194.7124593</v>
      </c>
      <c r="C7">
        <v>248195.89606026</v>
      </c>
      <c r="D7">
        <v>2901218.4039631</v>
      </c>
      <c r="E7">
        <v>1869866.96494185</v>
      </c>
      <c r="F7">
        <v>4284500.10285363</v>
      </c>
      <c r="G7">
        <v>2171413.34464043</v>
      </c>
    </row>
    <row r="8" spans="1:7">
      <c r="A8">
        <v>6</v>
      </c>
      <c r="B8">
        <v>11276051.1739046</v>
      </c>
      <c r="C8">
        <v>251400.082760103</v>
      </c>
      <c r="D8">
        <v>2866247.88438095</v>
      </c>
      <c r="E8">
        <v>1869866.96494185</v>
      </c>
      <c r="F8">
        <v>4162655.20510324</v>
      </c>
      <c r="G8">
        <v>2125881.03671848</v>
      </c>
    </row>
    <row r="9" spans="1:7">
      <c r="A9">
        <v>7</v>
      </c>
      <c r="B9">
        <v>10866799.8176416</v>
      </c>
      <c r="C9">
        <v>254412.620247838</v>
      </c>
      <c r="D9">
        <v>2773838.56867678</v>
      </c>
      <c r="E9">
        <v>1869866.96494185</v>
      </c>
      <c r="F9">
        <v>3925457.47136872</v>
      </c>
      <c r="G9">
        <v>2043224.19240642</v>
      </c>
    </row>
    <row r="10" spans="1:7">
      <c r="A10">
        <v>8</v>
      </c>
      <c r="B10">
        <v>10678433.009497</v>
      </c>
      <c r="C10">
        <v>257118.245022464</v>
      </c>
      <c r="D10">
        <v>2745875.76572823</v>
      </c>
      <c r="E10">
        <v>1869866.96494185</v>
      </c>
      <c r="F10">
        <v>3807832.79051983</v>
      </c>
      <c r="G10">
        <v>1997739.24328465</v>
      </c>
    </row>
    <row r="11" spans="1:7">
      <c r="A11">
        <v>9</v>
      </c>
      <c r="B11">
        <v>10278208.1195693</v>
      </c>
      <c r="C11">
        <v>259615.894910273</v>
      </c>
      <c r="D11">
        <v>2659746.06994967</v>
      </c>
      <c r="E11">
        <v>1869866.96494185</v>
      </c>
      <c r="F11">
        <v>3575784.85311354</v>
      </c>
      <c r="G11">
        <v>1913194.33665393</v>
      </c>
    </row>
    <row r="12" spans="1:7">
      <c r="A12">
        <v>10</v>
      </c>
      <c r="B12">
        <v>10094586.1149317</v>
      </c>
      <c r="C12">
        <v>261785.955392208</v>
      </c>
      <c r="D12">
        <v>2635220.85881548</v>
      </c>
      <c r="E12">
        <v>1869866.96494185</v>
      </c>
      <c r="F12">
        <v>3460658.36703082</v>
      </c>
      <c r="G12">
        <v>1867053.96875139</v>
      </c>
    </row>
    <row r="13" spans="1:7">
      <c r="A13">
        <v>11</v>
      </c>
      <c r="B13">
        <v>9699156.73404926</v>
      </c>
      <c r="C13">
        <v>263744.214414327</v>
      </c>
      <c r="D13">
        <v>2552847.54350553</v>
      </c>
      <c r="E13">
        <v>1869866.96494185</v>
      </c>
      <c r="F13">
        <v>3232179.01577306</v>
      </c>
      <c r="G13">
        <v>1780518.99541451</v>
      </c>
    </row>
    <row r="14" spans="1:7">
      <c r="A14">
        <v>12</v>
      </c>
      <c r="B14">
        <v>9518065.4904194</v>
      </c>
      <c r="C14">
        <v>265361.776706623</v>
      </c>
      <c r="D14">
        <v>2530448.11852639</v>
      </c>
      <c r="E14">
        <v>1869866.96494185</v>
      </c>
      <c r="F14">
        <v>3118865.37453555</v>
      </c>
      <c r="G14">
        <v>1733523.255709</v>
      </c>
    </row>
    <row r="15" spans="1:7">
      <c r="A15">
        <v>13</v>
      </c>
      <c r="B15">
        <v>9126833.50322905</v>
      </c>
      <c r="C15">
        <v>266770.825639583</v>
      </c>
      <c r="D15">
        <v>2451740.62813259</v>
      </c>
      <c r="E15">
        <v>1869866.96494185</v>
      </c>
      <c r="F15">
        <v>2893293.5389841</v>
      </c>
      <c r="G15">
        <v>1645161.54553093</v>
      </c>
    </row>
    <row r="16" spans="1:7">
      <c r="A16">
        <v>14</v>
      </c>
      <c r="B16">
        <v>8948795.60940991</v>
      </c>
      <c r="C16">
        <v>267839.166038621</v>
      </c>
      <c r="D16">
        <v>2431921.86451707</v>
      </c>
      <c r="E16">
        <v>1869866.96494185</v>
      </c>
      <c r="F16">
        <v>2785446.83102678</v>
      </c>
      <c r="G16">
        <v>1593720.7828856</v>
      </c>
    </row>
    <row r="17" spans="1:7">
      <c r="A17">
        <v>15</v>
      </c>
      <c r="B17">
        <v>8565211.52482773</v>
      </c>
      <c r="C17">
        <v>268711.117640439</v>
      </c>
      <c r="D17">
        <v>2359728.80650419</v>
      </c>
      <c r="E17">
        <v>1869866.96494185</v>
      </c>
      <c r="F17">
        <v>2570058.07933614</v>
      </c>
      <c r="G17">
        <v>1496846.55640511</v>
      </c>
    </row>
    <row r="18" spans="1:7">
      <c r="A18">
        <v>16</v>
      </c>
      <c r="B18">
        <v>8017920.0562856</v>
      </c>
      <c r="C18">
        <v>280574.92797608</v>
      </c>
      <c r="D18">
        <v>2233424.26170095</v>
      </c>
      <c r="E18">
        <v>1869866.96494185</v>
      </c>
      <c r="F18">
        <v>2256850.4703358</v>
      </c>
      <c r="G18">
        <v>1377203.43133092</v>
      </c>
    </row>
    <row r="19" spans="1:7">
      <c r="A19">
        <v>17</v>
      </c>
      <c r="B19">
        <v>7925246.05124844</v>
      </c>
      <c r="C19">
        <v>283154.531113811</v>
      </c>
      <c r="D19">
        <v>2214021.40872735</v>
      </c>
      <c r="E19">
        <v>1869866.96494185</v>
      </c>
      <c r="F19">
        <v>2200851.26234499</v>
      </c>
      <c r="G19">
        <v>1357351.88412043</v>
      </c>
    </row>
    <row r="20" spans="1:7">
      <c r="A20">
        <v>18</v>
      </c>
      <c r="B20">
        <v>7928489.94068613</v>
      </c>
      <c r="C20">
        <v>284001.460608625</v>
      </c>
      <c r="D20">
        <v>2216241.76192064</v>
      </c>
      <c r="E20">
        <v>1869866.96494185</v>
      </c>
      <c r="F20">
        <v>2200842.56265446</v>
      </c>
      <c r="G20">
        <v>1357537.19056056</v>
      </c>
    </row>
    <row r="21" spans="1:7">
      <c r="A21">
        <v>19</v>
      </c>
      <c r="B21">
        <v>7801702.80911247</v>
      </c>
      <c r="C21">
        <v>287036.109721371</v>
      </c>
      <c r="D21">
        <v>2195706.60276672</v>
      </c>
      <c r="E21">
        <v>1869866.96494185</v>
      </c>
      <c r="F21">
        <v>2122426.77716148</v>
      </c>
      <c r="G21">
        <v>1326666.35452105</v>
      </c>
    </row>
    <row r="22" spans="1:7">
      <c r="A22">
        <v>20</v>
      </c>
      <c r="B22">
        <v>7800466.67303495</v>
      </c>
      <c r="C22">
        <v>287668.426835621</v>
      </c>
      <c r="D22">
        <v>2197216.03377626</v>
      </c>
      <c r="E22">
        <v>1869866.96494185</v>
      </c>
      <c r="F22">
        <v>2120299.22360655</v>
      </c>
      <c r="G22">
        <v>1325416.02387467</v>
      </c>
    </row>
    <row r="23" spans="1:7">
      <c r="A23">
        <v>21</v>
      </c>
      <c r="B23">
        <v>7679031.19347445</v>
      </c>
      <c r="C23">
        <v>291062.561090089</v>
      </c>
      <c r="D23">
        <v>2172712.30959633</v>
      </c>
      <c r="E23">
        <v>1869866.96494185</v>
      </c>
      <c r="F23">
        <v>2050366.33594053</v>
      </c>
      <c r="G23">
        <v>1295023.02190565</v>
      </c>
    </row>
    <row r="24" spans="1:7">
      <c r="A24">
        <v>22</v>
      </c>
      <c r="B24">
        <v>7675645.96240831</v>
      </c>
      <c r="C24">
        <v>291548.398234887</v>
      </c>
      <c r="D24">
        <v>2173662.91170882</v>
      </c>
      <c r="E24">
        <v>1869866.96494185</v>
      </c>
      <c r="F24">
        <v>2047179.51755839</v>
      </c>
      <c r="G24">
        <v>1293388.16996437</v>
      </c>
    </row>
    <row r="25" spans="1:7">
      <c r="A25">
        <v>23</v>
      </c>
      <c r="B25">
        <v>7532376.26214752</v>
      </c>
      <c r="C25">
        <v>295647.222444162</v>
      </c>
      <c r="D25">
        <v>2140113.48778803</v>
      </c>
      <c r="E25">
        <v>1869866.96494185</v>
      </c>
      <c r="F25">
        <v>1966260.61915389</v>
      </c>
      <c r="G25">
        <v>1260487.96781959</v>
      </c>
    </row>
    <row r="26" spans="1:7">
      <c r="A26">
        <v>24</v>
      </c>
      <c r="B26">
        <v>7377250.42479897</v>
      </c>
      <c r="C26">
        <v>300741.029512331</v>
      </c>
      <c r="D26">
        <v>2103648.65368455</v>
      </c>
      <c r="E26">
        <v>1869866.96494185</v>
      </c>
      <c r="F26">
        <v>1877391.4436374</v>
      </c>
      <c r="G26">
        <v>1225602.33302283</v>
      </c>
    </row>
    <row r="27" spans="1:7">
      <c r="A27">
        <v>25</v>
      </c>
      <c r="B27">
        <v>7334369.39799621</v>
      </c>
      <c r="C27">
        <v>302759.737367644</v>
      </c>
      <c r="D27">
        <v>2086910.75832848</v>
      </c>
      <c r="E27">
        <v>1869866.96494185</v>
      </c>
      <c r="F27">
        <v>1856455.98304472</v>
      </c>
      <c r="G27">
        <v>1218375.95431352</v>
      </c>
    </row>
    <row r="28" spans="1:7">
      <c r="A28">
        <v>26</v>
      </c>
      <c r="B28">
        <v>7328628.65812809</v>
      </c>
      <c r="C28">
        <v>302952.408973938</v>
      </c>
      <c r="D28">
        <v>2087095.87280784</v>
      </c>
      <c r="E28">
        <v>1869866.96494185</v>
      </c>
      <c r="F28">
        <v>1852304.7875944</v>
      </c>
      <c r="G28">
        <v>1216408.62381006</v>
      </c>
    </row>
    <row r="29" spans="1:7">
      <c r="A29">
        <v>27</v>
      </c>
      <c r="B29">
        <v>7154278.52704478</v>
      </c>
      <c r="C29">
        <v>309945.673578014</v>
      </c>
      <c r="D29">
        <v>2044488.1248014</v>
      </c>
      <c r="E29">
        <v>1869866.96494185</v>
      </c>
      <c r="F29">
        <v>1751937.35305778</v>
      </c>
      <c r="G29">
        <v>1178040.41066573</v>
      </c>
    </row>
    <row r="30" spans="1:7">
      <c r="A30">
        <v>28</v>
      </c>
      <c r="B30">
        <v>6977548.5766055</v>
      </c>
      <c r="C30">
        <v>318233.195218594</v>
      </c>
      <c r="D30">
        <v>2001963.9996839</v>
      </c>
      <c r="E30">
        <v>1869866.96494185</v>
      </c>
      <c r="F30">
        <v>1648785.06779407</v>
      </c>
      <c r="G30">
        <v>1138699.34896708</v>
      </c>
    </row>
    <row r="31" spans="1:7">
      <c r="A31">
        <v>29</v>
      </c>
      <c r="B31">
        <v>6916478.23483673</v>
      </c>
      <c r="C31">
        <v>322742.863908154</v>
      </c>
      <c r="D31">
        <v>1982016.82275393</v>
      </c>
      <c r="E31">
        <v>1869866.96494185</v>
      </c>
      <c r="F31">
        <v>1613890.67844777</v>
      </c>
      <c r="G31">
        <v>1127960.90478502</v>
      </c>
    </row>
    <row r="32" spans="1:7">
      <c r="A32">
        <v>30</v>
      </c>
      <c r="B32">
        <v>6856647.49111993</v>
      </c>
      <c r="C32">
        <v>326079.772928966</v>
      </c>
      <c r="D32">
        <v>1967137.57165407</v>
      </c>
      <c r="E32">
        <v>1869866.96494185</v>
      </c>
      <c r="F32">
        <v>1578461.19131468</v>
      </c>
      <c r="G32">
        <v>1115101.99028035</v>
      </c>
    </row>
    <row r="33" spans="1:7">
      <c r="A33">
        <v>31</v>
      </c>
      <c r="B33">
        <v>6652327.45563957</v>
      </c>
      <c r="C33">
        <v>338855.093003951</v>
      </c>
      <c r="D33">
        <v>1919162.55810653</v>
      </c>
      <c r="E33">
        <v>1869866.96494185</v>
      </c>
      <c r="F33">
        <v>1456579.85902272</v>
      </c>
      <c r="G33">
        <v>1067862.98056452</v>
      </c>
    </row>
    <row r="34" spans="1:7">
      <c r="A34">
        <v>32</v>
      </c>
      <c r="B34">
        <v>6580339.95121771</v>
      </c>
      <c r="C34">
        <v>345050.003842683</v>
      </c>
      <c r="D34">
        <v>1900404.61893415</v>
      </c>
      <c r="E34">
        <v>1869866.96494185</v>
      </c>
      <c r="F34">
        <v>1413622.57419749</v>
      </c>
      <c r="G34">
        <v>1051395.78930154</v>
      </c>
    </row>
    <row r="35" spans="1:7">
      <c r="A35">
        <v>33</v>
      </c>
      <c r="B35">
        <v>6535015.98341384</v>
      </c>
      <c r="C35">
        <v>349528.541581712</v>
      </c>
      <c r="D35">
        <v>1887575.96613741</v>
      </c>
      <c r="E35">
        <v>1869866.96494185</v>
      </c>
      <c r="F35">
        <v>1387765.09827414</v>
      </c>
      <c r="G35">
        <v>1040279.41247873</v>
      </c>
    </row>
    <row r="36" spans="1:7">
      <c r="A36">
        <v>34</v>
      </c>
      <c r="B36">
        <v>6550875.50105383</v>
      </c>
      <c r="C36">
        <v>348653.058153485</v>
      </c>
      <c r="D36">
        <v>1889525.90412064</v>
      </c>
      <c r="E36">
        <v>1869866.96494185</v>
      </c>
      <c r="F36">
        <v>1398628.94651991</v>
      </c>
      <c r="G36">
        <v>1044200.62731794</v>
      </c>
    </row>
    <row r="37" spans="1:7">
      <c r="A37">
        <v>35</v>
      </c>
      <c r="B37">
        <v>6485933.74275078</v>
      </c>
      <c r="C37">
        <v>355560.249189954</v>
      </c>
      <c r="D37">
        <v>1872612.39015239</v>
      </c>
      <c r="E37">
        <v>1869866.96494185</v>
      </c>
      <c r="F37">
        <v>1358827.66431428</v>
      </c>
      <c r="G37">
        <v>1029066.47415231</v>
      </c>
    </row>
    <row r="38" spans="1:7">
      <c r="A38">
        <v>36</v>
      </c>
      <c r="B38">
        <v>6487236.42934265</v>
      </c>
      <c r="C38">
        <v>356140.373218045</v>
      </c>
      <c r="D38">
        <v>1873617.902629</v>
      </c>
      <c r="E38">
        <v>1869866.96494185</v>
      </c>
      <c r="F38">
        <v>1358856.55319613</v>
      </c>
      <c r="G38">
        <v>1028754.63535762</v>
      </c>
    </row>
    <row r="39" spans="1:7">
      <c r="A39">
        <v>37</v>
      </c>
      <c r="B39">
        <v>6429295.58297502</v>
      </c>
      <c r="C39">
        <v>361967.921548387</v>
      </c>
      <c r="D39">
        <v>1857195.5474204</v>
      </c>
      <c r="E39">
        <v>1869866.96494185</v>
      </c>
      <c r="F39">
        <v>1323740.93126892</v>
      </c>
      <c r="G39">
        <v>1016524.21779546</v>
      </c>
    </row>
    <row r="40" spans="1:7">
      <c r="A40">
        <v>38</v>
      </c>
      <c r="B40">
        <v>6396463.71828174</v>
      </c>
      <c r="C40">
        <v>366084.433610692</v>
      </c>
      <c r="D40">
        <v>1850260.5980438</v>
      </c>
      <c r="E40">
        <v>1869866.96494185</v>
      </c>
      <c r="F40">
        <v>1302114.46414263</v>
      </c>
      <c r="G40">
        <v>1008137.25754277</v>
      </c>
    </row>
    <row r="41" spans="1:7">
      <c r="A41">
        <v>39</v>
      </c>
      <c r="B41">
        <v>6400508.05919337</v>
      </c>
      <c r="C41">
        <v>366189.152765143</v>
      </c>
      <c r="D41">
        <v>1850798.57348533</v>
      </c>
      <c r="E41">
        <v>1869866.96494185</v>
      </c>
      <c r="F41">
        <v>1304442.22877639</v>
      </c>
      <c r="G41">
        <v>1009211.13922466</v>
      </c>
    </row>
    <row r="42" spans="1:7">
      <c r="A42">
        <v>40</v>
      </c>
      <c r="B42">
        <v>6288839.76356944</v>
      </c>
      <c r="C42">
        <v>376002.457389555</v>
      </c>
      <c r="D42">
        <v>1823460.91587524</v>
      </c>
      <c r="E42">
        <v>1869866.96494185</v>
      </c>
      <c r="F42">
        <v>1235893.55026892</v>
      </c>
      <c r="G42">
        <v>983615.875093885</v>
      </c>
    </row>
    <row r="43" spans="1:7">
      <c r="A43">
        <v>41</v>
      </c>
      <c r="B43">
        <v>6246760.25244247</v>
      </c>
      <c r="C43">
        <v>380324.53209758</v>
      </c>
      <c r="D43">
        <v>1814748.45174129</v>
      </c>
      <c r="E43">
        <v>1869866.96494185</v>
      </c>
      <c r="F43">
        <v>1208916.49049738</v>
      </c>
      <c r="G43">
        <v>972903.813164373</v>
      </c>
    </row>
    <row r="44" spans="1:7">
      <c r="A44">
        <v>42</v>
      </c>
      <c r="B44">
        <v>6245939.52175094</v>
      </c>
      <c r="C44">
        <v>380144.675304977</v>
      </c>
      <c r="D44">
        <v>1816083.54714478</v>
      </c>
      <c r="E44">
        <v>1869866.96494185</v>
      </c>
      <c r="F44">
        <v>1207625.93000392</v>
      </c>
      <c r="G44">
        <v>972218.404355409</v>
      </c>
    </row>
    <row r="45" spans="1:7">
      <c r="A45">
        <v>43</v>
      </c>
      <c r="B45">
        <v>6158011.71317266</v>
      </c>
      <c r="C45">
        <v>388988.244411105</v>
      </c>
      <c r="D45">
        <v>1794941.7973558</v>
      </c>
      <c r="E45">
        <v>1869866.96494185</v>
      </c>
      <c r="F45">
        <v>1152880.93759066</v>
      </c>
      <c r="G45">
        <v>951333.768873243</v>
      </c>
    </row>
    <row r="46" spans="1:7">
      <c r="A46">
        <v>44</v>
      </c>
      <c r="B46">
        <v>6076394.97321342</v>
      </c>
      <c r="C46">
        <v>398154.95958782</v>
      </c>
      <c r="D46">
        <v>1774810.54910749</v>
      </c>
      <c r="E46">
        <v>1869866.96494185</v>
      </c>
      <c r="F46">
        <v>1101879.49619143</v>
      </c>
      <c r="G46">
        <v>931683.003384826</v>
      </c>
    </row>
    <row r="47" spans="1:7">
      <c r="A47">
        <v>45</v>
      </c>
      <c r="B47">
        <v>6028930.35163072</v>
      </c>
      <c r="C47">
        <v>402163.433184977</v>
      </c>
      <c r="D47">
        <v>1766117.29965786</v>
      </c>
      <c r="E47">
        <v>1869866.96494185</v>
      </c>
      <c r="F47">
        <v>1072254.9304973</v>
      </c>
      <c r="G47">
        <v>918527.723348726</v>
      </c>
    </row>
    <row r="48" spans="1:7">
      <c r="A48">
        <v>46</v>
      </c>
      <c r="B48">
        <v>5942018.51755889</v>
      </c>
      <c r="C48">
        <v>415695.356818107</v>
      </c>
      <c r="D48">
        <v>1742543.46769667</v>
      </c>
      <c r="E48">
        <v>1869866.96494185</v>
      </c>
      <c r="F48">
        <v>1016524.26455747</v>
      </c>
      <c r="G48">
        <v>897388.463544785</v>
      </c>
    </row>
    <row r="49" spans="1:7">
      <c r="A49">
        <v>47</v>
      </c>
      <c r="B49">
        <v>5908678.79845619</v>
      </c>
      <c r="C49">
        <v>421637.042582913</v>
      </c>
      <c r="D49">
        <v>1734362.50181948</v>
      </c>
      <c r="E49">
        <v>1869866.96494185</v>
      </c>
      <c r="F49">
        <v>994476.116222911</v>
      </c>
      <c r="G49">
        <v>888336.172889038</v>
      </c>
    </row>
    <row r="50" spans="1:7">
      <c r="A50">
        <v>48</v>
      </c>
      <c r="B50">
        <v>5872450.26014031</v>
      </c>
      <c r="C50">
        <v>428352.201605854</v>
      </c>
      <c r="D50">
        <v>1724447.33379703</v>
      </c>
      <c r="E50">
        <v>1869866.96494185</v>
      </c>
      <c r="F50">
        <v>970347.183523078</v>
      </c>
      <c r="G50">
        <v>879436.576272499</v>
      </c>
    </row>
    <row r="51" spans="1:7">
      <c r="A51">
        <v>49</v>
      </c>
      <c r="B51">
        <v>5844729.59974575</v>
      </c>
      <c r="C51">
        <v>432297.209781027</v>
      </c>
      <c r="D51">
        <v>1717717.41823974</v>
      </c>
      <c r="E51">
        <v>1869866.96494185</v>
      </c>
      <c r="F51">
        <v>951958.5961503</v>
      </c>
      <c r="G51">
        <v>872889.410632834</v>
      </c>
    </row>
    <row r="52" spans="1:7">
      <c r="A52">
        <v>50</v>
      </c>
      <c r="B52">
        <v>5842108.40650637</v>
      </c>
      <c r="C52">
        <v>433220.706426032</v>
      </c>
      <c r="D52">
        <v>1716086.40515689</v>
      </c>
      <c r="E52">
        <v>1869866.96494185</v>
      </c>
      <c r="F52">
        <v>950642.260408582</v>
      </c>
      <c r="G52">
        <v>872292.069573018</v>
      </c>
    </row>
    <row r="53" spans="1:7">
      <c r="A53">
        <v>51</v>
      </c>
      <c r="B53">
        <v>5807751.09246043</v>
      </c>
      <c r="C53">
        <v>438117.062761345</v>
      </c>
      <c r="D53">
        <v>1707543.72834665</v>
      </c>
      <c r="E53">
        <v>1869866.96494185</v>
      </c>
      <c r="F53">
        <v>928412.742526992</v>
      </c>
      <c r="G53">
        <v>863810.5938836</v>
      </c>
    </row>
    <row r="54" spans="1:7">
      <c r="A54">
        <v>52</v>
      </c>
      <c r="B54">
        <v>5803509.66804816</v>
      </c>
      <c r="C54">
        <v>438987.593919463</v>
      </c>
      <c r="D54">
        <v>1705179.93112</v>
      </c>
      <c r="E54">
        <v>1869866.96494185</v>
      </c>
      <c r="F54">
        <v>926495.654443685</v>
      </c>
      <c r="G54">
        <v>862979.523623162</v>
      </c>
    </row>
    <row r="55" spans="1:7">
      <c r="A55">
        <v>53</v>
      </c>
      <c r="B55">
        <v>5801905.1165675</v>
      </c>
      <c r="C55">
        <v>439320.02718627</v>
      </c>
      <c r="D55">
        <v>1705267.3707031</v>
      </c>
      <c r="E55">
        <v>1869866.96494185</v>
      </c>
      <c r="F55">
        <v>925104.608744949</v>
      </c>
      <c r="G55">
        <v>862346.14499133</v>
      </c>
    </row>
    <row r="56" spans="1:7">
      <c r="A56">
        <v>54</v>
      </c>
      <c r="B56">
        <v>5767706.97148738</v>
      </c>
      <c r="C56">
        <v>444661.08467058</v>
      </c>
      <c r="D56">
        <v>1696859.222726</v>
      </c>
      <c r="E56">
        <v>1869866.96494185</v>
      </c>
      <c r="F56">
        <v>902799.776118133</v>
      </c>
      <c r="G56">
        <v>853519.923030819</v>
      </c>
    </row>
    <row r="57" spans="1:7">
      <c r="A57">
        <v>55</v>
      </c>
      <c r="B57">
        <v>5757955.9641568</v>
      </c>
      <c r="C57">
        <v>447490.920290208</v>
      </c>
      <c r="D57">
        <v>1694024.17719139</v>
      </c>
      <c r="E57">
        <v>1869866.96494185</v>
      </c>
      <c r="F57">
        <v>895970.713146921</v>
      </c>
      <c r="G57">
        <v>850603.188586428</v>
      </c>
    </row>
    <row r="58" spans="1:7">
      <c r="A58">
        <v>56</v>
      </c>
      <c r="B58">
        <v>5759679.07688263</v>
      </c>
      <c r="C58">
        <v>447223.181279371</v>
      </c>
      <c r="D58">
        <v>1694930.46414457</v>
      </c>
      <c r="E58">
        <v>1869866.96494185</v>
      </c>
      <c r="F58">
        <v>896801.184922218</v>
      </c>
      <c r="G58">
        <v>850857.281594626</v>
      </c>
    </row>
    <row r="59" spans="1:7">
      <c r="A59">
        <v>57</v>
      </c>
      <c r="B59">
        <v>5707853.94436505</v>
      </c>
      <c r="C59">
        <v>457989.963578432</v>
      </c>
      <c r="D59">
        <v>1679705.6182229</v>
      </c>
      <c r="E59">
        <v>1869866.96494185</v>
      </c>
      <c r="F59">
        <v>862508.360246358</v>
      </c>
      <c r="G59">
        <v>837783.03737551</v>
      </c>
    </row>
    <row r="60" spans="1:7">
      <c r="A60">
        <v>58</v>
      </c>
      <c r="B60">
        <v>5662736.93058066</v>
      </c>
      <c r="C60">
        <v>468651.84909371</v>
      </c>
      <c r="D60">
        <v>1666471.55055404</v>
      </c>
      <c r="E60">
        <v>1869866.96494185</v>
      </c>
      <c r="F60">
        <v>831774.247999265</v>
      </c>
      <c r="G60">
        <v>825972.317991799</v>
      </c>
    </row>
    <row r="61" spans="1:7">
      <c r="A61">
        <v>59</v>
      </c>
      <c r="B61">
        <v>5624910.06755132</v>
      </c>
      <c r="C61">
        <v>479064.391202861</v>
      </c>
      <c r="D61">
        <v>1654918.85933854</v>
      </c>
      <c r="E61">
        <v>1869866.96494185</v>
      </c>
      <c r="F61">
        <v>805234.353026033</v>
      </c>
      <c r="G61">
        <v>815825.499042033</v>
      </c>
    </row>
    <row r="62" spans="1:7">
      <c r="A62">
        <v>60</v>
      </c>
      <c r="B62">
        <v>5604754.49392027</v>
      </c>
      <c r="C62">
        <v>486895.728399104</v>
      </c>
      <c r="D62">
        <v>1647041.5624974</v>
      </c>
      <c r="E62">
        <v>1869866.96494185</v>
      </c>
      <c r="F62">
        <v>790112.158427308</v>
      </c>
      <c r="G62">
        <v>810838.079654606</v>
      </c>
    </row>
    <row r="63" spans="1:7">
      <c r="A63">
        <v>61</v>
      </c>
      <c r="B63">
        <v>5562675.83108013</v>
      </c>
      <c r="C63">
        <v>498754.458578128</v>
      </c>
      <c r="D63">
        <v>1634533.33918793</v>
      </c>
      <c r="E63">
        <v>1869866.96494185</v>
      </c>
      <c r="F63">
        <v>760267.184458805</v>
      </c>
      <c r="G63">
        <v>799253.883913415</v>
      </c>
    </row>
    <row r="64" spans="1:7">
      <c r="A64">
        <v>62</v>
      </c>
      <c r="B64">
        <v>5557359.59038415</v>
      </c>
      <c r="C64">
        <v>501690.402616711</v>
      </c>
      <c r="D64">
        <v>1631907.70287847</v>
      </c>
      <c r="E64">
        <v>1869866.96494185</v>
      </c>
      <c r="F64">
        <v>756187.215439113</v>
      </c>
      <c r="G64">
        <v>797707.304508003</v>
      </c>
    </row>
    <row r="65" spans="1:7">
      <c r="A65">
        <v>63</v>
      </c>
      <c r="B65">
        <v>5559722.37042761</v>
      </c>
      <c r="C65">
        <v>501798.176673336</v>
      </c>
      <c r="D65">
        <v>1632165.63292542</v>
      </c>
      <c r="E65">
        <v>1869866.96494185</v>
      </c>
      <c r="F65">
        <v>757453.419969154</v>
      </c>
      <c r="G65">
        <v>798438.175917848</v>
      </c>
    </row>
    <row r="66" spans="1:7">
      <c r="A66">
        <v>64</v>
      </c>
      <c r="B66">
        <v>5528986.09157746</v>
      </c>
      <c r="C66">
        <v>510179.312858288</v>
      </c>
      <c r="D66">
        <v>1622869.4856711</v>
      </c>
      <c r="E66">
        <v>1869866.96494185</v>
      </c>
      <c r="F66">
        <v>736121.242952637</v>
      </c>
      <c r="G66">
        <v>789949.085153588</v>
      </c>
    </row>
    <row r="67" spans="1:7">
      <c r="A67">
        <v>65</v>
      </c>
      <c r="B67">
        <v>5510387.98437946</v>
      </c>
      <c r="C67">
        <v>517212.085976711</v>
      </c>
      <c r="D67">
        <v>1616331.95816606</v>
      </c>
      <c r="E67">
        <v>1869866.96494185</v>
      </c>
      <c r="F67">
        <v>722557.761336243</v>
      </c>
      <c r="G67">
        <v>784419.213958595</v>
      </c>
    </row>
    <row r="68" spans="1:7">
      <c r="A68">
        <v>66</v>
      </c>
      <c r="B68">
        <v>5503355.1907315</v>
      </c>
      <c r="C68">
        <v>521626.632658898</v>
      </c>
      <c r="D68">
        <v>1612501.45646844</v>
      </c>
      <c r="E68">
        <v>1869866.96494185</v>
      </c>
      <c r="F68">
        <v>717138.718979304</v>
      </c>
      <c r="G68">
        <v>782221.417683001</v>
      </c>
    </row>
    <row r="69" spans="1:7">
      <c r="A69">
        <v>67</v>
      </c>
      <c r="B69">
        <v>5503780.91459307</v>
      </c>
      <c r="C69">
        <v>521734.645129572</v>
      </c>
      <c r="D69">
        <v>1612212.5029292</v>
      </c>
      <c r="E69">
        <v>1869866.96494185</v>
      </c>
      <c r="F69">
        <v>717601.452772723</v>
      </c>
      <c r="G69">
        <v>782365.348819722</v>
      </c>
    </row>
    <row r="70" spans="1:7">
      <c r="A70">
        <v>68</v>
      </c>
      <c r="B70">
        <v>5483010.77005076</v>
      </c>
      <c r="C70">
        <v>529786.021819687</v>
      </c>
      <c r="D70">
        <v>1605843.89800159</v>
      </c>
      <c r="E70">
        <v>1869866.96494185</v>
      </c>
      <c r="F70">
        <v>701355.753873979</v>
      </c>
      <c r="G70">
        <v>776158.131413656</v>
      </c>
    </row>
    <row r="71" spans="1:7">
      <c r="A71">
        <v>69</v>
      </c>
      <c r="B71">
        <v>5474665.80392006</v>
      </c>
      <c r="C71">
        <v>533907.758531348</v>
      </c>
      <c r="D71">
        <v>1603107.74766109</v>
      </c>
      <c r="E71">
        <v>1869866.96494185</v>
      </c>
      <c r="F71">
        <v>694368.449416858</v>
      </c>
      <c r="G71">
        <v>773414.883368907</v>
      </c>
    </row>
    <row r="72" spans="1:7">
      <c r="A72">
        <v>70</v>
      </c>
      <c r="B72">
        <v>5473719.61168624</v>
      </c>
      <c r="C72">
        <v>534719.593369392</v>
      </c>
      <c r="D72">
        <v>1602634.61630014</v>
      </c>
      <c r="E72">
        <v>1869866.96494185</v>
      </c>
      <c r="F72">
        <v>693447.880945574</v>
      </c>
      <c r="G72">
        <v>773050.556129289</v>
      </c>
    </row>
    <row r="73" spans="1:7">
      <c r="A73">
        <v>71</v>
      </c>
      <c r="B73">
        <v>5453827.46885471</v>
      </c>
      <c r="C73">
        <v>543468.006662488</v>
      </c>
      <c r="D73">
        <v>1595102.93130712</v>
      </c>
      <c r="E73">
        <v>1869866.96494185</v>
      </c>
      <c r="F73">
        <v>678026.464960079</v>
      </c>
      <c r="G73">
        <v>767363.100983173</v>
      </c>
    </row>
    <row r="74" spans="1:7">
      <c r="A74">
        <v>72</v>
      </c>
      <c r="B74">
        <v>5428785.69084516</v>
      </c>
      <c r="C74">
        <v>553874.674893631</v>
      </c>
      <c r="D74">
        <v>1586902.28799617</v>
      </c>
      <c r="E74">
        <v>1869866.96494185</v>
      </c>
      <c r="F74">
        <v>658402.25671312</v>
      </c>
      <c r="G74">
        <v>759739.50630038</v>
      </c>
    </row>
    <row r="75" spans="1:7">
      <c r="A75">
        <v>73</v>
      </c>
      <c r="B75">
        <v>5406152.79852522</v>
      </c>
      <c r="C75">
        <v>564179.040305623</v>
      </c>
      <c r="D75">
        <v>1578873.89163856</v>
      </c>
      <c r="E75">
        <v>1869866.96494185</v>
      </c>
      <c r="F75">
        <v>640415.29196205</v>
      </c>
      <c r="G75">
        <v>752817.609677137</v>
      </c>
    </row>
    <row r="76" spans="1:7">
      <c r="A76">
        <v>74</v>
      </c>
      <c r="B76">
        <v>5388062.21082075</v>
      </c>
      <c r="C76">
        <v>572362.245479647</v>
      </c>
      <c r="D76">
        <v>1572406.37494912</v>
      </c>
      <c r="E76">
        <v>1869866.96494185</v>
      </c>
      <c r="F76">
        <v>626137.151386704</v>
      </c>
      <c r="G76">
        <v>747289.474063432</v>
      </c>
    </row>
    <row r="77" spans="1:7">
      <c r="A77">
        <v>75</v>
      </c>
      <c r="B77">
        <v>5378505.72455522</v>
      </c>
      <c r="C77">
        <v>574583.75391756</v>
      </c>
      <c r="D77">
        <v>1570164.62042245</v>
      </c>
      <c r="E77">
        <v>1869866.96494185</v>
      </c>
      <c r="F77">
        <v>619626.246719732</v>
      </c>
      <c r="G77">
        <v>744264.138553628</v>
      </c>
    </row>
    <row r="78" spans="1:7">
      <c r="A78">
        <v>76</v>
      </c>
      <c r="B78">
        <v>5378774.17244198</v>
      </c>
      <c r="C78">
        <v>575315.772743832</v>
      </c>
      <c r="D78">
        <v>1569751.86422686</v>
      </c>
      <c r="E78">
        <v>1869866.96494185</v>
      </c>
      <c r="F78">
        <v>619575.699597737</v>
      </c>
      <c r="G78">
        <v>744263.870931701</v>
      </c>
    </row>
    <row r="79" spans="1:7">
      <c r="A79">
        <v>77</v>
      </c>
      <c r="B79">
        <v>5357375.78596561</v>
      </c>
      <c r="C79">
        <v>587152.710930994</v>
      </c>
      <c r="D79">
        <v>1561470.91145866</v>
      </c>
      <c r="E79">
        <v>1869866.96494185</v>
      </c>
      <c r="F79">
        <v>601568.63923021</v>
      </c>
      <c r="G79">
        <v>737316.559403896</v>
      </c>
    </row>
    <row r="80" spans="1:7">
      <c r="A80">
        <v>78</v>
      </c>
      <c r="B80">
        <v>5349895.91053621</v>
      </c>
      <c r="C80">
        <v>590888.366446202</v>
      </c>
      <c r="D80">
        <v>1558985.41110309</v>
      </c>
      <c r="E80">
        <v>1869866.96494185</v>
      </c>
      <c r="F80">
        <v>595455.36750426</v>
      </c>
      <c r="G80">
        <v>734699.800540806</v>
      </c>
    </row>
    <row r="81" spans="1:7">
      <c r="A81">
        <v>79</v>
      </c>
      <c r="B81">
        <v>5349926.09971483</v>
      </c>
      <c r="C81">
        <v>591798.438629326</v>
      </c>
      <c r="D81">
        <v>1558620.58961802</v>
      </c>
      <c r="E81">
        <v>1869866.96494185</v>
      </c>
      <c r="F81">
        <v>595126.649717323</v>
      </c>
      <c r="G81">
        <v>734513.456808309</v>
      </c>
    </row>
    <row r="82" spans="1:7">
      <c r="A82">
        <v>80</v>
      </c>
      <c r="B82">
        <v>5332561.80254683</v>
      </c>
      <c r="C82">
        <v>602314.034598077</v>
      </c>
      <c r="D82">
        <v>1551757.91589393</v>
      </c>
      <c r="E82">
        <v>1869866.96494185</v>
      </c>
      <c r="F82">
        <v>579818.38794477</v>
      </c>
      <c r="G82">
        <v>728804.499168194</v>
      </c>
    </row>
    <row r="83" spans="1:7">
      <c r="A83">
        <v>81</v>
      </c>
      <c r="B83">
        <v>5321390.65681423</v>
      </c>
      <c r="C83">
        <v>612267.452019006</v>
      </c>
      <c r="D83">
        <v>1545699.71182677</v>
      </c>
      <c r="E83">
        <v>1869866.96494185</v>
      </c>
      <c r="F83">
        <v>568819.977866828</v>
      </c>
      <c r="G83">
        <v>724736.550159779</v>
      </c>
    </row>
    <row r="84" spans="1:7">
      <c r="A84">
        <v>82</v>
      </c>
      <c r="B84">
        <v>5317485.41861536</v>
      </c>
      <c r="C84">
        <v>613202.334565384</v>
      </c>
      <c r="D84">
        <v>1545103.09490659</v>
      </c>
      <c r="E84">
        <v>1869866.96494185</v>
      </c>
      <c r="F84">
        <v>565727.726810101</v>
      </c>
      <c r="G84">
        <v>723585.297391438</v>
      </c>
    </row>
    <row r="85" spans="1:7">
      <c r="A85">
        <v>83</v>
      </c>
      <c r="B85">
        <v>5318604.79636272</v>
      </c>
      <c r="C85">
        <v>612923.580294398</v>
      </c>
      <c r="D85">
        <v>1545540.89283752</v>
      </c>
      <c r="E85">
        <v>1869866.96494185</v>
      </c>
      <c r="F85">
        <v>566414.153602163</v>
      </c>
      <c r="G85">
        <v>723859.204686784</v>
      </c>
    </row>
    <row r="86" spans="1:7">
      <c r="A86">
        <v>84</v>
      </c>
      <c r="B86">
        <v>5305807.5513983</v>
      </c>
      <c r="C86">
        <v>620573.072305476</v>
      </c>
      <c r="D86">
        <v>1540175.61395103</v>
      </c>
      <c r="E86">
        <v>1869866.96494185</v>
      </c>
      <c r="F86">
        <v>555556.577810208</v>
      </c>
      <c r="G86">
        <v>719635.322389726</v>
      </c>
    </row>
    <row r="87" spans="1:7">
      <c r="A87">
        <v>85</v>
      </c>
      <c r="B87">
        <v>5301695.36536509</v>
      </c>
      <c r="C87">
        <v>623083.879643762</v>
      </c>
      <c r="D87">
        <v>1538245.49891647</v>
      </c>
      <c r="E87">
        <v>1869866.96494185</v>
      </c>
      <c r="F87">
        <v>552155.5942147</v>
      </c>
      <c r="G87">
        <v>718343.427648307</v>
      </c>
    </row>
    <row r="88" spans="1:7">
      <c r="A88">
        <v>86</v>
      </c>
      <c r="B88">
        <v>5301894.43640003</v>
      </c>
      <c r="C88">
        <v>623475.858975179</v>
      </c>
      <c r="D88">
        <v>1538169.33383632</v>
      </c>
      <c r="E88">
        <v>1869866.96494185</v>
      </c>
      <c r="F88">
        <v>552087.72182666</v>
      </c>
      <c r="G88">
        <v>718294.556820023</v>
      </c>
    </row>
    <row r="89" spans="1:7">
      <c r="A89">
        <v>87</v>
      </c>
      <c r="B89">
        <v>5290718.31292736</v>
      </c>
      <c r="C89">
        <v>630262.124571933</v>
      </c>
      <c r="D89">
        <v>1533941.71595809</v>
      </c>
      <c r="E89">
        <v>1869866.96494185</v>
      </c>
      <c r="F89">
        <v>542273.95987783</v>
      </c>
      <c r="G89">
        <v>714373.547577661</v>
      </c>
    </row>
    <row r="90" spans="1:7">
      <c r="A90">
        <v>88</v>
      </c>
      <c r="B90">
        <v>5278230.69055281</v>
      </c>
      <c r="C90">
        <v>640794.949182617</v>
      </c>
      <c r="D90">
        <v>1527779.05508639</v>
      </c>
      <c r="E90">
        <v>1869866.96494185</v>
      </c>
      <c r="F90">
        <v>530114.201835723</v>
      </c>
      <c r="G90">
        <v>709675.519506236</v>
      </c>
    </row>
    <row r="91" spans="1:7">
      <c r="A91">
        <v>89</v>
      </c>
      <c r="B91">
        <v>5267195.82890799</v>
      </c>
      <c r="C91">
        <v>650698.686273428</v>
      </c>
      <c r="D91">
        <v>1522275.39662885</v>
      </c>
      <c r="E91">
        <v>1869866.96494185</v>
      </c>
      <c r="F91">
        <v>519008.430740143</v>
      </c>
      <c r="G91">
        <v>705346.350323712</v>
      </c>
    </row>
    <row r="92" spans="1:7">
      <c r="A92">
        <v>90</v>
      </c>
      <c r="B92">
        <v>5258973.36340235</v>
      </c>
      <c r="C92">
        <v>659595.102005186</v>
      </c>
      <c r="D92">
        <v>1517730.33863654</v>
      </c>
      <c r="E92">
        <v>1869866.96494185</v>
      </c>
      <c r="F92">
        <v>509945.574105394</v>
      </c>
      <c r="G92">
        <v>701835.383713372</v>
      </c>
    </row>
    <row r="93" spans="1:7">
      <c r="A93">
        <v>91</v>
      </c>
      <c r="B93">
        <v>5253699.64724395</v>
      </c>
      <c r="C93">
        <v>667758.564572251</v>
      </c>
      <c r="D93">
        <v>1513874.74718445</v>
      </c>
      <c r="E93">
        <v>1869866.96494185</v>
      </c>
      <c r="F93">
        <v>502838.160750656</v>
      </c>
      <c r="G93">
        <v>699361.209794742</v>
      </c>
    </row>
    <row r="94" spans="1:7">
      <c r="A94">
        <v>92</v>
      </c>
      <c r="B94">
        <v>5244164.49645132</v>
      </c>
      <c r="C94">
        <v>677556.024794581</v>
      </c>
      <c r="D94">
        <v>1508763.26272458</v>
      </c>
      <c r="E94">
        <v>1869866.96494185</v>
      </c>
      <c r="F94">
        <v>492590.279511389</v>
      </c>
      <c r="G94">
        <v>695387.96447892</v>
      </c>
    </row>
    <row r="95" spans="1:7">
      <c r="A95">
        <v>93</v>
      </c>
      <c r="B95">
        <v>5241491.29067668</v>
      </c>
      <c r="C95">
        <v>682431.776281344</v>
      </c>
      <c r="D95">
        <v>1506519.92186332</v>
      </c>
      <c r="E95">
        <v>1869866.96494185</v>
      </c>
      <c r="F95">
        <v>488649.272236052</v>
      </c>
      <c r="G95">
        <v>694023.355354118</v>
      </c>
    </row>
    <row r="96" spans="1:7">
      <c r="A96">
        <v>94</v>
      </c>
      <c r="B96">
        <v>5241710.52246567</v>
      </c>
      <c r="C96">
        <v>681509.014880836</v>
      </c>
      <c r="D96">
        <v>1506888.5886419</v>
      </c>
      <c r="E96">
        <v>1869866.96494185</v>
      </c>
      <c r="F96">
        <v>489181.081553149</v>
      </c>
      <c r="G96">
        <v>694264.872447929</v>
      </c>
    </row>
    <row r="97" spans="1:7">
      <c r="A97">
        <v>95</v>
      </c>
      <c r="B97">
        <v>5232538.75773726</v>
      </c>
      <c r="C97">
        <v>692468.238631246</v>
      </c>
      <c r="D97">
        <v>1501326.86416437</v>
      </c>
      <c r="E97">
        <v>1869866.96494185</v>
      </c>
      <c r="F97">
        <v>478787.612168262</v>
      </c>
      <c r="G97">
        <v>690089.077831537</v>
      </c>
    </row>
    <row r="98" spans="1:7">
      <c r="A98">
        <v>96</v>
      </c>
      <c r="B98">
        <v>5226607.6793988</v>
      </c>
      <c r="C98">
        <v>697698.11349522</v>
      </c>
      <c r="D98">
        <v>1498611.52080117</v>
      </c>
      <c r="E98">
        <v>1869866.96494185</v>
      </c>
      <c r="F98">
        <v>472797.607043123</v>
      </c>
      <c r="G98">
        <v>687633.473117441</v>
      </c>
    </row>
    <row r="99" spans="1:7">
      <c r="A99">
        <v>97</v>
      </c>
      <c r="B99">
        <v>5224546.86116206</v>
      </c>
      <c r="C99">
        <v>702200.582689447</v>
      </c>
      <c r="D99">
        <v>1496389.18310523</v>
      </c>
      <c r="E99">
        <v>1869866.96494185</v>
      </c>
      <c r="F99">
        <v>469695.519424087</v>
      </c>
      <c r="G99">
        <v>686394.611001451</v>
      </c>
    </row>
    <row r="100" spans="1:7">
      <c r="A100">
        <v>98</v>
      </c>
      <c r="B100">
        <v>5224529.62703347</v>
      </c>
      <c r="C100">
        <v>702620.714461395</v>
      </c>
      <c r="D100">
        <v>1496325.60639732</v>
      </c>
      <c r="E100">
        <v>1869866.96494185</v>
      </c>
      <c r="F100">
        <v>469422.104181459</v>
      </c>
      <c r="G100">
        <v>686294.237051454</v>
      </c>
    </row>
    <row r="101" spans="1:7">
      <c r="A101">
        <v>99</v>
      </c>
      <c r="B101">
        <v>5218641.48871461</v>
      </c>
      <c r="C101">
        <v>711998.521443768</v>
      </c>
      <c r="D101">
        <v>1492190.82950096</v>
      </c>
      <c r="E101">
        <v>1869866.96494185</v>
      </c>
      <c r="F101">
        <v>461406.438282586</v>
      </c>
      <c r="G101">
        <v>683178.734545449</v>
      </c>
    </row>
    <row r="102" spans="1:7">
      <c r="A102">
        <v>100</v>
      </c>
      <c r="B102">
        <v>5216494.63812349</v>
      </c>
      <c r="C102">
        <v>715539.785750336</v>
      </c>
      <c r="D102">
        <v>1490808.3726359</v>
      </c>
      <c r="E102">
        <v>1869866.96494185</v>
      </c>
      <c r="F102">
        <v>458324.247358884</v>
      </c>
      <c r="G102">
        <v>681955.267436519</v>
      </c>
    </row>
    <row r="103" spans="1:7">
      <c r="A103">
        <v>101</v>
      </c>
      <c r="B103">
        <v>5216917.63439086</v>
      </c>
      <c r="C103">
        <v>715023.135581654</v>
      </c>
      <c r="D103">
        <v>1491068.04169549</v>
      </c>
      <c r="E103">
        <v>1869866.96494185</v>
      </c>
      <c r="F103">
        <v>458820.075338153</v>
      </c>
      <c r="G103">
        <v>682139.41683371</v>
      </c>
    </row>
    <row r="104" spans="1:7">
      <c r="A104">
        <v>102</v>
      </c>
      <c r="B104">
        <v>5211615.18073803</v>
      </c>
      <c r="C104">
        <v>725075.473283341</v>
      </c>
      <c r="D104">
        <v>1486567.23135364</v>
      </c>
      <c r="E104">
        <v>1869866.96494185</v>
      </c>
      <c r="F104">
        <v>450929.352392961</v>
      </c>
      <c r="G104">
        <v>679176.158766242</v>
      </c>
    </row>
    <row r="105" spans="1:7">
      <c r="A105">
        <v>103</v>
      </c>
      <c r="B105">
        <v>5205820.14699856</v>
      </c>
      <c r="C105">
        <v>734814.808997346</v>
      </c>
      <c r="D105">
        <v>1482324.52765653</v>
      </c>
      <c r="E105">
        <v>1869866.96494185</v>
      </c>
      <c r="F105">
        <v>442811.027927335</v>
      </c>
      <c r="G105">
        <v>676002.817475503</v>
      </c>
    </row>
    <row r="106" spans="1:7">
      <c r="A106">
        <v>104</v>
      </c>
      <c r="B106">
        <v>5200768.45930441</v>
      </c>
      <c r="C106">
        <v>744354.401779354</v>
      </c>
      <c r="D106">
        <v>1478212.71153052</v>
      </c>
      <c r="E106">
        <v>1869866.96494185</v>
      </c>
      <c r="F106">
        <v>435254.735033774</v>
      </c>
      <c r="G106">
        <v>673079.646018913</v>
      </c>
    </row>
    <row r="107" spans="1:7">
      <c r="A107">
        <v>105</v>
      </c>
      <c r="B107">
        <v>5196956.9579916</v>
      </c>
      <c r="C107">
        <v>750815.08385989</v>
      </c>
      <c r="D107">
        <v>1475300.04338248</v>
      </c>
      <c r="E107">
        <v>1869866.96494185</v>
      </c>
      <c r="F107">
        <v>429958.089626565</v>
      </c>
      <c r="G107">
        <v>671016.776180814</v>
      </c>
    </row>
    <row r="108" spans="1:7">
      <c r="A108">
        <v>106</v>
      </c>
      <c r="B108">
        <v>5194176.87513522</v>
      </c>
      <c r="C108">
        <v>752776.068853076</v>
      </c>
      <c r="D108">
        <v>1474074.68904286</v>
      </c>
      <c r="E108">
        <v>1869866.96494185</v>
      </c>
      <c r="F108">
        <v>427572.004878961</v>
      </c>
      <c r="G108">
        <v>669887.147418471</v>
      </c>
    </row>
    <row r="109" spans="1:7">
      <c r="A109">
        <v>107</v>
      </c>
      <c r="B109">
        <v>5190061.19994176</v>
      </c>
      <c r="C109">
        <v>762518.04773629</v>
      </c>
      <c r="D109">
        <v>1470083.52721035</v>
      </c>
      <c r="E109">
        <v>1869866.96494185</v>
      </c>
      <c r="F109">
        <v>420503.946184413</v>
      </c>
      <c r="G109">
        <v>667088.71386886</v>
      </c>
    </row>
    <row r="110" spans="1:7">
      <c r="A110">
        <v>108</v>
      </c>
      <c r="B110">
        <v>5189020.128606</v>
      </c>
      <c r="C110">
        <v>769354.692566572</v>
      </c>
      <c r="D110">
        <v>1467670.27542221</v>
      </c>
      <c r="E110">
        <v>1869866.96494185</v>
      </c>
      <c r="F110">
        <v>416537.757356171</v>
      </c>
      <c r="G110">
        <v>665590.438319193</v>
      </c>
    </row>
    <row r="111" spans="1:7">
      <c r="A111">
        <v>109</v>
      </c>
      <c r="B111">
        <v>5188928.50811225</v>
      </c>
      <c r="C111">
        <v>768925.948961596</v>
      </c>
      <c r="D111">
        <v>1467797.35017647</v>
      </c>
      <c r="E111">
        <v>1869866.96494185</v>
      </c>
      <c r="F111">
        <v>416748.057415312</v>
      </c>
      <c r="G111">
        <v>665590.18661702</v>
      </c>
    </row>
    <row r="112" spans="1:7">
      <c r="A112">
        <v>110</v>
      </c>
      <c r="B112">
        <v>5184941.27998953</v>
      </c>
      <c r="C112">
        <v>778087.110025654</v>
      </c>
      <c r="D112">
        <v>1464149.32995345</v>
      </c>
      <c r="E112">
        <v>1869866.96494185</v>
      </c>
      <c r="F112">
        <v>409908.758521151</v>
      </c>
      <c r="G112">
        <v>662929.116547424</v>
      </c>
    </row>
    <row r="113" spans="1:7">
      <c r="A113">
        <v>111</v>
      </c>
      <c r="B113">
        <v>5182640.57690315</v>
      </c>
      <c r="C113">
        <v>787989.979857978</v>
      </c>
      <c r="D113">
        <v>1460450.69773267</v>
      </c>
      <c r="E113">
        <v>1869866.96494185</v>
      </c>
      <c r="F113">
        <v>403744.409711964</v>
      </c>
      <c r="G113">
        <v>660588.524658695</v>
      </c>
    </row>
    <row r="114" spans="1:7">
      <c r="A114">
        <v>112</v>
      </c>
      <c r="B114">
        <v>5181500.02574302</v>
      </c>
      <c r="C114">
        <v>788778.427812596</v>
      </c>
      <c r="D114">
        <v>1460168.95771782</v>
      </c>
      <c r="E114">
        <v>1869866.96494185</v>
      </c>
      <c r="F114">
        <v>402554.737665889</v>
      </c>
      <c r="G114">
        <v>660130.937604872</v>
      </c>
    </row>
    <row r="115" spans="1:7">
      <c r="A115">
        <v>113</v>
      </c>
      <c r="B115">
        <v>5181663.38525356</v>
      </c>
      <c r="C115">
        <v>789167.81932177</v>
      </c>
      <c r="D115">
        <v>1460129.22150703</v>
      </c>
      <c r="E115">
        <v>1869866.96494185</v>
      </c>
      <c r="F115">
        <v>402417.885757168</v>
      </c>
      <c r="G115">
        <v>660081.493725744</v>
      </c>
    </row>
    <row r="116" spans="1:7">
      <c r="A116">
        <v>114</v>
      </c>
      <c r="B116">
        <v>5178885.91946725</v>
      </c>
      <c r="C116">
        <v>795099.667287009</v>
      </c>
      <c r="D116">
        <v>1457535.51157159</v>
      </c>
      <c r="E116">
        <v>1869866.96494185</v>
      </c>
      <c r="F116">
        <v>398034.113321801</v>
      </c>
      <c r="G116">
        <v>658349.662344996</v>
      </c>
    </row>
    <row r="117" spans="1:7">
      <c r="A117">
        <v>115</v>
      </c>
      <c r="B117">
        <v>5178039.10800919</v>
      </c>
      <c r="C117">
        <v>797438.849319449</v>
      </c>
      <c r="D117">
        <v>1456473.52458992</v>
      </c>
      <c r="E117">
        <v>1869866.96494185</v>
      </c>
      <c r="F117">
        <v>396498.093714245</v>
      </c>
      <c r="G117">
        <v>657761.675443724</v>
      </c>
    </row>
    <row r="118" spans="1:7">
      <c r="A118">
        <v>116</v>
      </c>
      <c r="B118">
        <v>5177980.52093636</v>
      </c>
      <c r="C118">
        <v>797745.136055627</v>
      </c>
      <c r="D118">
        <v>1456351.16456987</v>
      </c>
      <c r="E118">
        <v>1869866.96494185</v>
      </c>
      <c r="F118">
        <v>396318.442446502</v>
      </c>
      <c r="G118">
        <v>657698.812922516</v>
      </c>
    </row>
    <row r="119" spans="1:7">
      <c r="A119">
        <v>117</v>
      </c>
      <c r="B119">
        <v>5175803.46998607</v>
      </c>
      <c r="C119">
        <v>802075.266879985</v>
      </c>
      <c r="D119">
        <v>1454628.96339806</v>
      </c>
      <c r="E119">
        <v>1869866.96494185</v>
      </c>
      <c r="F119">
        <v>392947.821514116</v>
      </c>
      <c r="G119">
        <v>656284.453252054</v>
      </c>
    </row>
    <row r="120" spans="1:7">
      <c r="A120">
        <v>118</v>
      </c>
      <c r="B120">
        <v>5173526.4014863</v>
      </c>
      <c r="C120">
        <v>810117.639554846</v>
      </c>
      <c r="D120">
        <v>1451564.09786541</v>
      </c>
      <c r="E120">
        <v>1869866.96494185</v>
      </c>
      <c r="F120">
        <v>387745.882520863</v>
      </c>
      <c r="G120">
        <v>654231.816603326</v>
      </c>
    </row>
    <row r="121" spans="1:7">
      <c r="A121">
        <v>119</v>
      </c>
      <c r="B121">
        <v>5171456.89890665</v>
      </c>
      <c r="C121">
        <v>817463.048146577</v>
      </c>
      <c r="D121">
        <v>1448803.61828802</v>
      </c>
      <c r="E121">
        <v>1869866.96494185</v>
      </c>
      <c r="F121">
        <v>382991.399277519</v>
      </c>
      <c r="G121">
        <v>652331.868252685</v>
      </c>
    </row>
    <row r="122" spans="1:7">
      <c r="A122">
        <v>120</v>
      </c>
      <c r="B122">
        <v>5170080.26084862</v>
      </c>
      <c r="C122">
        <v>824712.642190641</v>
      </c>
      <c r="D122">
        <v>1446265.79738726</v>
      </c>
      <c r="E122">
        <v>1869866.96494185</v>
      </c>
      <c r="F122">
        <v>378627.459904298</v>
      </c>
      <c r="G122">
        <v>650607.39642457</v>
      </c>
    </row>
    <row r="123" spans="1:7">
      <c r="A123">
        <v>121</v>
      </c>
      <c r="B123">
        <v>5169672.57580568</v>
      </c>
      <c r="C123">
        <v>833038.900504473</v>
      </c>
      <c r="D123">
        <v>1443625.14679293</v>
      </c>
      <c r="E123">
        <v>1869866.96494185</v>
      </c>
      <c r="F123">
        <v>374154.358766606</v>
      </c>
      <c r="G123">
        <v>648987.204799825</v>
      </c>
    </row>
    <row r="124" spans="1:7">
      <c r="A124">
        <v>122</v>
      </c>
      <c r="B124">
        <v>5169900.83063892</v>
      </c>
      <c r="C124">
        <v>835271.427203837</v>
      </c>
      <c r="D124">
        <v>1442974.08176282</v>
      </c>
      <c r="E124">
        <v>1869866.96494185</v>
      </c>
      <c r="F124">
        <v>373166.276644345</v>
      </c>
      <c r="G124">
        <v>648622.080086065</v>
      </c>
    </row>
    <row r="125" spans="1:7">
      <c r="A125">
        <v>123</v>
      </c>
      <c r="B125">
        <v>5168103.92001782</v>
      </c>
      <c r="C125">
        <v>837820.820362128</v>
      </c>
      <c r="D125">
        <v>1441792.4160732</v>
      </c>
      <c r="E125">
        <v>1869866.96494185</v>
      </c>
      <c r="F125">
        <v>370909.024892733</v>
      </c>
      <c r="G125">
        <v>647714.693747909</v>
      </c>
    </row>
    <row r="126" spans="1:7">
      <c r="A126">
        <v>124</v>
      </c>
      <c r="B126">
        <v>5167410.94663737</v>
      </c>
      <c r="C126">
        <v>840522.113402272</v>
      </c>
      <c r="D126">
        <v>1440713.0338</v>
      </c>
      <c r="E126">
        <v>1869866.96494185</v>
      </c>
      <c r="F126">
        <v>369347.151636968</v>
      </c>
      <c r="G126">
        <v>646961.682856281</v>
      </c>
    </row>
    <row r="127" spans="1:7">
      <c r="A127">
        <v>125</v>
      </c>
      <c r="B127">
        <v>5167569.22457375</v>
      </c>
      <c r="C127">
        <v>843028.532061817</v>
      </c>
      <c r="D127">
        <v>1439932.58593045</v>
      </c>
      <c r="E127">
        <v>1869866.96494185</v>
      </c>
      <c r="F127">
        <v>368187.726607408</v>
      </c>
      <c r="G127">
        <v>646553.415032218</v>
      </c>
    </row>
    <row r="128" spans="1:7">
      <c r="A128">
        <v>126</v>
      </c>
      <c r="B128">
        <v>5165991.80348707</v>
      </c>
      <c r="C128">
        <v>845234.382062522</v>
      </c>
      <c r="D128">
        <v>1438886.83638368</v>
      </c>
      <c r="E128">
        <v>1869866.96494185</v>
      </c>
      <c r="F128">
        <v>366292.080007316</v>
      </c>
      <c r="G128">
        <v>645711.540091701</v>
      </c>
    </row>
    <row r="129" spans="1:7">
      <c r="A129">
        <v>127</v>
      </c>
      <c r="B129">
        <v>5165709.33239756</v>
      </c>
      <c r="C129">
        <v>848183.24686083</v>
      </c>
      <c r="D129">
        <v>1437856.27900859</v>
      </c>
      <c r="E129">
        <v>1869866.96494185</v>
      </c>
      <c r="F129">
        <v>364724.057058972</v>
      </c>
      <c r="G129">
        <v>645078.784527315</v>
      </c>
    </row>
    <row r="130" spans="1:7">
      <c r="A130">
        <v>128</v>
      </c>
      <c r="B130">
        <v>5165806.10866246</v>
      </c>
      <c r="C130">
        <v>847702.678187871</v>
      </c>
      <c r="D130">
        <v>1437942.92493085</v>
      </c>
      <c r="E130">
        <v>1869866.96494185</v>
      </c>
      <c r="F130">
        <v>365081.355850572</v>
      </c>
      <c r="G130">
        <v>645212.184751322</v>
      </c>
    </row>
    <row r="131" spans="1:7">
      <c r="A131">
        <v>129</v>
      </c>
      <c r="B131">
        <v>5165346.62273051</v>
      </c>
      <c r="C131">
        <v>852508.2782671</v>
      </c>
      <c r="D131">
        <v>1436276.01611616</v>
      </c>
      <c r="E131">
        <v>1869866.96494185</v>
      </c>
      <c r="F131">
        <v>362506.871792389</v>
      </c>
      <c r="G131">
        <v>644188.491613005</v>
      </c>
    </row>
    <row r="132" spans="1:7">
      <c r="A132">
        <v>130</v>
      </c>
      <c r="B132">
        <v>5165450.52750868</v>
      </c>
      <c r="C132">
        <v>852667.596125748</v>
      </c>
      <c r="D132">
        <v>1436241.9173744</v>
      </c>
      <c r="E132">
        <v>1869866.96494185</v>
      </c>
      <c r="F132">
        <v>362489.659442829</v>
      </c>
      <c r="G132">
        <v>644184.389623855</v>
      </c>
    </row>
    <row r="133" spans="1:7">
      <c r="A133">
        <v>131</v>
      </c>
      <c r="B133">
        <v>5164587.63245377</v>
      </c>
      <c r="C133">
        <v>856710.411953331</v>
      </c>
      <c r="D133">
        <v>1434945.19918174</v>
      </c>
      <c r="E133">
        <v>1869866.96494185</v>
      </c>
      <c r="F133">
        <v>359942.200413533</v>
      </c>
      <c r="G133">
        <v>643122.855963317</v>
      </c>
    </row>
    <row r="134" spans="1:7">
      <c r="A134">
        <v>132</v>
      </c>
      <c r="B134">
        <v>5164067.4565625</v>
      </c>
      <c r="C134">
        <v>862543.986172068</v>
      </c>
      <c r="D134">
        <v>1432929.96242231</v>
      </c>
      <c r="E134">
        <v>1869866.96494185</v>
      </c>
      <c r="F134">
        <v>356792.045816226</v>
      </c>
      <c r="G134">
        <v>641934.49721004</v>
      </c>
    </row>
    <row r="135" spans="1:7">
      <c r="A135">
        <v>133</v>
      </c>
      <c r="B135">
        <v>5163360.06669589</v>
      </c>
      <c r="C135">
        <v>865827.893537499</v>
      </c>
      <c r="D135">
        <v>1431757.72588478</v>
      </c>
      <c r="E135">
        <v>1869866.96494185</v>
      </c>
      <c r="F135">
        <v>354793.225174565</v>
      </c>
      <c r="G135">
        <v>641114.257157199</v>
      </c>
    </row>
    <row r="136" spans="1:7">
      <c r="A136">
        <v>134</v>
      </c>
      <c r="B136">
        <v>5162834.43247013</v>
      </c>
      <c r="C136">
        <v>869911.30408327</v>
      </c>
      <c r="D136">
        <v>1430360.0085835</v>
      </c>
      <c r="E136">
        <v>1869866.96494185</v>
      </c>
      <c r="F136">
        <v>352503.327887152</v>
      </c>
      <c r="G136">
        <v>640192.826974356</v>
      </c>
    </row>
    <row r="137" spans="1:7">
      <c r="A137">
        <v>135</v>
      </c>
      <c r="B137">
        <v>5162486.10900473</v>
      </c>
      <c r="C137">
        <v>870566.692316058</v>
      </c>
      <c r="D137">
        <v>1430030.80126652</v>
      </c>
      <c r="E137">
        <v>1869866.96494185</v>
      </c>
      <c r="F137">
        <v>352043.670379057</v>
      </c>
      <c r="G137">
        <v>639977.980101245</v>
      </c>
    </row>
    <row r="138" spans="1:7">
      <c r="A138">
        <v>136</v>
      </c>
      <c r="B138">
        <v>5162157.21587657</v>
      </c>
      <c r="C138">
        <v>864377.793432358</v>
      </c>
      <c r="D138">
        <v>1431802.60508735</v>
      </c>
      <c r="E138">
        <v>1869866.96494185</v>
      </c>
      <c r="F138">
        <v>355074.354513243</v>
      </c>
      <c r="G138">
        <v>641035.497901763</v>
      </c>
    </row>
    <row r="139" spans="1:7">
      <c r="A139">
        <v>137</v>
      </c>
      <c r="B139">
        <v>5162122.5602653</v>
      </c>
      <c r="C139">
        <v>867249.008351556</v>
      </c>
      <c r="D139">
        <v>1430896.59374354</v>
      </c>
      <c r="E139">
        <v>1869866.96494185</v>
      </c>
      <c r="F139">
        <v>353621.399471826</v>
      </c>
      <c r="G139">
        <v>640488.593756522</v>
      </c>
    </row>
    <row r="140" spans="1:7">
      <c r="A140">
        <v>138</v>
      </c>
      <c r="B140">
        <v>5161775.59821044</v>
      </c>
      <c r="C140">
        <v>871700.350422065</v>
      </c>
      <c r="D140">
        <v>1429373.97556772</v>
      </c>
      <c r="E140">
        <v>1869866.96494185</v>
      </c>
      <c r="F140">
        <v>351330.548744194</v>
      </c>
      <c r="G140">
        <v>639503.758534618</v>
      </c>
    </row>
    <row r="141" spans="1:7">
      <c r="A141">
        <v>139</v>
      </c>
      <c r="B141">
        <v>5161724.56789094</v>
      </c>
      <c r="C141">
        <v>872782.746689216</v>
      </c>
      <c r="D141">
        <v>1429063.78454834</v>
      </c>
      <c r="E141">
        <v>1869866.96494185</v>
      </c>
      <c r="F141">
        <v>350676.440893539</v>
      </c>
      <c r="G141">
        <v>639334.630817998</v>
      </c>
    </row>
    <row r="142" spans="1:7">
      <c r="A142">
        <v>140</v>
      </c>
      <c r="B142">
        <v>5161810.55958892</v>
      </c>
      <c r="C142">
        <v>875791.189843717</v>
      </c>
      <c r="D142">
        <v>1428133.43673078</v>
      </c>
      <c r="E142">
        <v>1869866.96494185</v>
      </c>
      <c r="F142">
        <v>349219.979872294</v>
      </c>
      <c r="G142">
        <v>638798.988200272</v>
      </c>
    </row>
    <row r="143" spans="1:7">
      <c r="A143">
        <v>141</v>
      </c>
      <c r="B143">
        <v>5161631.33642342</v>
      </c>
      <c r="C143">
        <v>876915.805684862</v>
      </c>
      <c r="D143">
        <v>1427727.94548011</v>
      </c>
      <c r="E143">
        <v>1869866.96494185</v>
      </c>
      <c r="F143">
        <v>348646.830938537</v>
      </c>
      <c r="G143">
        <v>638473.789378061</v>
      </c>
    </row>
    <row r="144" spans="1:7">
      <c r="A144">
        <v>142</v>
      </c>
      <c r="B144">
        <v>5161635.19639805</v>
      </c>
      <c r="C144">
        <v>876455.689255016</v>
      </c>
      <c r="D144">
        <v>1427855.7621938</v>
      </c>
      <c r="E144">
        <v>1869866.96494185</v>
      </c>
      <c r="F144">
        <v>348903.712253453</v>
      </c>
      <c r="G144">
        <v>638553.067753936</v>
      </c>
    </row>
    <row r="145" spans="1:7">
      <c r="A145">
        <v>143</v>
      </c>
      <c r="B145">
        <v>5161736.66581768</v>
      </c>
      <c r="C145">
        <v>873631.253238468</v>
      </c>
      <c r="D145">
        <v>1428746.88327944</v>
      </c>
      <c r="E145">
        <v>1869866.96494185</v>
      </c>
      <c r="F145">
        <v>350403.335346934</v>
      </c>
      <c r="G145">
        <v>639088.22901099</v>
      </c>
    </row>
    <row r="146" spans="1:7">
      <c r="A146">
        <v>144</v>
      </c>
      <c r="B146">
        <v>5161587.37565444</v>
      </c>
      <c r="C146">
        <v>877513.907271753</v>
      </c>
      <c r="D146">
        <v>1427432.65524917</v>
      </c>
      <c r="E146">
        <v>1869866.96494185</v>
      </c>
      <c r="F146">
        <v>348407.257123666</v>
      </c>
      <c r="G146">
        <v>638366.591068001</v>
      </c>
    </row>
    <row r="147" spans="1:7">
      <c r="A147">
        <v>145</v>
      </c>
      <c r="B147">
        <v>5161586.84754134</v>
      </c>
      <c r="C147">
        <v>875634.330000517</v>
      </c>
      <c r="D147">
        <v>1428063.37218274</v>
      </c>
      <c r="E147">
        <v>1869866.96494185</v>
      </c>
      <c r="F147">
        <v>349309.092672748</v>
      </c>
      <c r="G147">
        <v>638713.08774349</v>
      </c>
    </row>
    <row r="148" spans="1:7">
      <c r="A148">
        <v>146</v>
      </c>
      <c r="B148">
        <v>5161509.74437279</v>
      </c>
      <c r="C148">
        <v>876350.307956026</v>
      </c>
      <c r="D148">
        <v>1427833.77895047</v>
      </c>
      <c r="E148">
        <v>1869866.96494185</v>
      </c>
      <c r="F148">
        <v>348903.409549695</v>
      </c>
      <c r="G148">
        <v>638555.282974747</v>
      </c>
    </row>
    <row r="149" spans="1:7">
      <c r="A149">
        <v>147</v>
      </c>
      <c r="B149">
        <v>5161367.19116541</v>
      </c>
      <c r="C149">
        <v>877042.252318705</v>
      </c>
      <c r="D149">
        <v>1427396.79174141</v>
      </c>
      <c r="E149">
        <v>1869866.96494185</v>
      </c>
      <c r="F149">
        <v>348615.294766079</v>
      </c>
      <c r="G149">
        <v>638445.887397357</v>
      </c>
    </row>
    <row r="150" spans="1:7">
      <c r="A150">
        <v>148</v>
      </c>
      <c r="B150">
        <v>5161406.44472011</v>
      </c>
      <c r="C150">
        <v>875539.160307448</v>
      </c>
      <c r="D150">
        <v>1427909.59722349</v>
      </c>
      <c r="E150">
        <v>1869866.96494185</v>
      </c>
      <c r="F150">
        <v>349378.593297362</v>
      </c>
      <c r="G150">
        <v>638712.128949962</v>
      </c>
    </row>
    <row r="151" spans="1:7">
      <c r="A151">
        <v>149</v>
      </c>
      <c r="B151">
        <v>5161414.91761305</v>
      </c>
      <c r="C151">
        <v>876390.79847945</v>
      </c>
      <c r="D151">
        <v>1427539.31568144</v>
      </c>
      <c r="E151">
        <v>1869866.96494185</v>
      </c>
      <c r="F151">
        <v>349070.45965611</v>
      </c>
      <c r="G151">
        <v>638547.378854204</v>
      </c>
    </row>
    <row r="152" spans="1:7">
      <c r="A152">
        <v>150</v>
      </c>
      <c r="B152">
        <v>5161424.01798545</v>
      </c>
      <c r="C152">
        <v>876108.574571561</v>
      </c>
      <c r="D152">
        <v>1427682.20717634</v>
      </c>
      <c r="E152">
        <v>1869866.96494185</v>
      </c>
      <c r="F152">
        <v>349128.763230159</v>
      </c>
      <c r="G152">
        <v>638637.508065544</v>
      </c>
    </row>
    <row r="153" spans="1:7">
      <c r="A153">
        <v>151</v>
      </c>
      <c r="B153">
        <v>5161283.2592517</v>
      </c>
      <c r="C153">
        <v>877157.264242345</v>
      </c>
      <c r="D153">
        <v>1427240.70613462</v>
      </c>
      <c r="E153">
        <v>1869866.96494185</v>
      </c>
      <c r="F153">
        <v>348611.701464552</v>
      </c>
      <c r="G153">
        <v>638406.622468329</v>
      </c>
    </row>
    <row r="154" spans="1:7">
      <c r="A154">
        <v>152</v>
      </c>
      <c r="B154">
        <v>5161639.43886339</v>
      </c>
      <c r="C154">
        <v>886742.930074056</v>
      </c>
      <c r="D154">
        <v>1424334.64363998</v>
      </c>
      <c r="E154">
        <v>1869866.96494185</v>
      </c>
      <c r="F154">
        <v>344015.260368598</v>
      </c>
      <c r="G154">
        <v>636679.639838915</v>
      </c>
    </row>
    <row r="155" spans="1:7">
      <c r="A155">
        <v>153</v>
      </c>
      <c r="B155">
        <v>5161425.39931371</v>
      </c>
      <c r="C155">
        <v>877209.742971249</v>
      </c>
      <c r="D155">
        <v>1427271.36491398</v>
      </c>
      <c r="E155">
        <v>1869866.96494185</v>
      </c>
      <c r="F155">
        <v>348622.229411005</v>
      </c>
      <c r="G155">
        <v>638455.09707562</v>
      </c>
    </row>
    <row r="156" spans="1:7">
      <c r="A156">
        <v>154</v>
      </c>
      <c r="B156">
        <v>5161428.69541138</v>
      </c>
      <c r="C156">
        <v>870380.335641733</v>
      </c>
      <c r="D156">
        <v>1429286.4299359</v>
      </c>
      <c r="E156">
        <v>1869866.96494185</v>
      </c>
      <c r="F156">
        <v>352158.820890319</v>
      </c>
      <c r="G156">
        <v>639736.144001581</v>
      </c>
    </row>
    <row r="157" spans="1:7">
      <c r="A157">
        <v>155</v>
      </c>
      <c r="B157">
        <v>5161364.25198829</v>
      </c>
      <c r="C157">
        <v>880368.415286775</v>
      </c>
      <c r="D157">
        <v>1426255.5700076</v>
      </c>
      <c r="E157">
        <v>1869866.96494185</v>
      </c>
      <c r="F157">
        <v>347037.548883856</v>
      </c>
      <c r="G157">
        <v>637835.75286821</v>
      </c>
    </row>
    <row r="158" spans="1:7">
      <c r="A158">
        <v>156</v>
      </c>
      <c r="B158">
        <v>5161303.44848417</v>
      </c>
      <c r="C158">
        <v>879679.821703177</v>
      </c>
      <c r="D158">
        <v>1426355.17888562</v>
      </c>
      <c r="E158">
        <v>1869866.96494185</v>
      </c>
      <c r="F158">
        <v>347484.167026472</v>
      </c>
      <c r="G158">
        <v>637917.315927053</v>
      </c>
    </row>
    <row r="159" spans="1:7">
      <c r="A159">
        <v>157</v>
      </c>
      <c r="B159">
        <v>5161347.02180925</v>
      </c>
      <c r="C159">
        <v>877445.2608698</v>
      </c>
      <c r="D159">
        <v>1427176.1572189</v>
      </c>
      <c r="E159">
        <v>1869866.96494185</v>
      </c>
      <c r="F159">
        <v>348479.871709967</v>
      </c>
      <c r="G159">
        <v>638378.767068735</v>
      </c>
    </row>
    <row r="160" spans="1:7">
      <c r="A160">
        <v>158</v>
      </c>
      <c r="B160">
        <v>5161572.87074922</v>
      </c>
      <c r="C160">
        <v>872403.557640267</v>
      </c>
      <c r="D160">
        <v>1428760.44562946</v>
      </c>
      <c r="E160">
        <v>1869866.96494185</v>
      </c>
      <c r="F160">
        <v>351129.286502514</v>
      </c>
      <c r="G160">
        <v>639412.616035127</v>
      </c>
    </row>
    <row r="161" spans="1:7">
      <c r="A161">
        <v>159</v>
      </c>
      <c r="B161">
        <v>5161334.87082518</v>
      </c>
      <c r="C161">
        <v>877372.813137693</v>
      </c>
      <c r="D161">
        <v>1427271.77633808</v>
      </c>
      <c r="E161">
        <v>1869866.96494185</v>
      </c>
      <c r="F161">
        <v>348452.308953402</v>
      </c>
      <c r="G161">
        <v>638371.007454156</v>
      </c>
    </row>
    <row r="162" spans="1:7">
      <c r="A162">
        <v>160</v>
      </c>
      <c r="B162">
        <v>5161274.60998186</v>
      </c>
      <c r="C162">
        <v>873241.221520427</v>
      </c>
      <c r="D162">
        <v>1428525.11391229</v>
      </c>
      <c r="E162">
        <v>1869866.96494185</v>
      </c>
      <c r="F162">
        <v>350592.279424194</v>
      </c>
      <c r="G162">
        <v>639049.030183102</v>
      </c>
    </row>
    <row r="163" spans="1:7">
      <c r="A163">
        <v>161</v>
      </c>
      <c r="B163">
        <v>5161309.19786662</v>
      </c>
      <c r="C163">
        <v>872169.824556056</v>
      </c>
      <c r="D163">
        <v>1428833.38179163</v>
      </c>
      <c r="E163">
        <v>1869866.96494185</v>
      </c>
      <c r="F163">
        <v>351182.379898212</v>
      </c>
      <c r="G163">
        <v>639256.646678873</v>
      </c>
    </row>
    <row r="164" spans="1:7">
      <c r="A164">
        <v>162</v>
      </c>
      <c r="B164">
        <v>5161245.8153626</v>
      </c>
      <c r="C164">
        <v>873414.947634339</v>
      </c>
      <c r="D164">
        <v>1428425.18650956</v>
      </c>
      <c r="E164">
        <v>1869866.96494185</v>
      </c>
      <c r="F164">
        <v>350518.849572249</v>
      </c>
      <c r="G164">
        <v>639019.8667046</v>
      </c>
    </row>
    <row r="165" spans="1:7">
      <c r="A165">
        <v>163</v>
      </c>
      <c r="B165">
        <v>5161241.71044435</v>
      </c>
      <c r="C165">
        <v>873871.476173314</v>
      </c>
      <c r="D165">
        <v>1428324.81960114</v>
      </c>
      <c r="E165">
        <v>1869866.96494185</v>
      </c>
      <c r="F165">
        <v>350265.430138507</v>
      </c>
      <c r="G165">
        <v>638913.019589538</v>
      </c>
    </row>
    <row r="166" spans="1:7">
      <c r="A166">
        <v>164</v>
      </c>
      <c r="B166">
        <v>5161306.63234166</v>
      </c>
      <c r="C166">
        <v>873814.234593216</v>
      </c>
      <c r="D166">
        <v>1428368.15150101</v>
      </c>
      <c r="E166">
        <v>1869866.96494185</v>
      </c>
      <c r="F166">
        <v>350311.932852476</v>
      </c>
      <c r="G166">
        <v>638945.348453113</v>
      </c>
    </row>
    <row r="167" spans="1:7">
      <c r="A167">
        <v>165</v>
      </c>
      <c r="B167">
        <v>5161243.63883394</v>
      </c>
      <c r="C167">
        <v>874101.916550243</v>
      </c>
      <c r="D167">
        <v>1428216.65761987</v>
      </c>
      <c r="E167">
        <v>1869866.96494185</v>
      </c>
      <c r="F167">
        <v>350177.383113465</v>
      </c>
      <c r="G167">
        <v>638880.716608515</v>
      </c>
    </row>
    <row r="168" spans="1:7">
      <c r="A168">
        <v>166</v>
      </c>
      <c r="B168">
        <v>5161255.29206614</v>
      </c>
      <c r="C168">
        <v>874850.232812103</v>
      </c>
      <c r="D168">
        <v>1427993.49949989</v>
      </c>
      <c r="E168">
        <v>1869866.96494185</v>
      </c>
      <c r="F168">
        <v>349806.015249519</v>
      </c>
      <c r="G168">
        <v>638738.579562776</v>
      </c>
    </row>
    <row r="169" spans="1:7">
      <c r="A169">
        <v>167</v>
      </c>
      <c r="B169">
        <v>5161243.12808535</v>
      </c>
      <c r="C169">
        <v>876997.691047753</v>
      </c>
      <c r="D169">
        <v>1427332.21490939</v>
      </c>
      <c r="E169">
        <v>1869866.96494185</v>
      </c>
      <c r="F169">
        <v>348751.065359671</v>
      </c>
      <c r="G169">
        <v>638295.191826678</v>
      </c>
    </row>
    <row r="170" spans="1:7">
      <c r="A170">
        <v>168</v>
      </c>
      <c r="B170">
        <v>5161261.14190519</v>
      </c>
      <c r="C170">
        <v>874416.189555826</v>
      </c>
      <c r="D170">
        <v>1428173.67248394</v>
      </c>
      <c r="E170">
        <v>1869866.96494185</v>
      </c>
      <c r="F170">
        <v>349988.134487241</v>
      </c>
      <c r="G170">
        <v>638816.180436335</v>
      </c>
    </row>
    <row r="171" spans="1:7">
      <c r="A171">
        <v>169</v>
      </c>
      <c r="B171">
        <v>5161273.88360928</v>
      </c>
      <c r="C171">
        <v>869598.567961093</v>
      </c>
      <c r="D171">
        <v>1429607.56541081</v>
      </c>
      <c r="E171">
        <v>1869866.96494185</v>
      </c>
      <c r="F171">
        <v>352478.48145707</v>
      </c>
      <c r="G171">
        <v>639722.303838457</v>
      </c>
    </row>
    <row r="172" spans="1:7">
      <c r="A172">
        <v>170</v>
      </c>
      <c r="B172">
        <v>5161213.32073266</v>
      </c>
      <c r="C172">
        <v>874658.049487829</v>
      </c>
      <c r="D172">
        <v>1428048.3039226</v>
      </c>
      <c r="E172">
        <v>1869866.96494185</v>
      </c>
      <c r="F172">
        <v>349887.138051209</v>
      </c>
      <c r="G172">
        <v>638752.864329174</v>
      </c>
    </row>
    <row r="173" spans="1:7">
      <c r="A173">
        <v>171</v>
      </c>
      <c r="B173">
        <v>5161203.69968734</v>
      </c>
      <c r="C173">
        <v>874582.586579591</v>
      </c>
      <c r="D173">
        <v>1428038.27116272</v>
      </c>
      <c r="E173">
        <v>1869866.96494185</v>
      </c>
      <c r="F173">
        <v>349949.394366234</v>
      </c>
      <c r="G173">
        <v>638766.482636946</v>
      </c>
    </row>
    <row r="174" spans="1:7">
      <c r="A174">
        <v>172</v>
      </c>
      <c r="B174">
        <v>5161208.65113052</v>
      </c>
      <c r="C174">
        <v>875462.758892079</v>
      </c>
      <c r="D174">
        <v>1427758.96226512</v>
      </c>
      <c r="E174">
        <v>1869866.96494185</v>
      </c>
      <c r="F174">
        <v>349517.621910598</v>
      </c>
      <c r="G174">
        <v>638602.343120874</v>
      </c>
    </row>
    <row r="175" spans="1:7">
      <c r="A175">
        <v>173</v>
      </c>
      <c r="B175">
        <v>5161221.7580672</v>
      </c>
      <c r="C175">
        <v>877104.900141889</v>
      </c>
      <c r="D175">
        <v>1427228.0099732</v>
      </c>
      <c r="E175">
        <v>1869866.96494185</v>
      </c>
      <c r="F175">
        <v>348722.082914364</v>
      </c>
      <c r="G175">
        <v>638299.800095889</v>
      </c>
    </row>
    <row r="176" spans="1:7">
      <c r="A176">
        <v>174</v>
      </c>
      <c r="B176">
        <v>5161272.18142841</v>
      </c>
      <c r="C176">
        <v>873610.616228685</v>
      </c>
      <c r="D176">
        <v>1428373.14038727</v>
      </c>
      <c r="E176">
        <v>1869866.96494185</v>
      </c>
      <c r="F176">
        <v>350480.653952383</v>
      </c>
      <c r="G176">
        <v>638940.805918219</v>
      </c>
    </row>
    <row r="177" spans="1:7">
      <c r="A177">
        <v>175</v>
      </c>
      <c r="B177">
        <v>5161178.63723116</v>
      </c>
      <c r="C177">
        <v>875454.351866175</v>
      </c>
      <c r="D177">
        <v>1427811.11829779</v>
      </c>
      <c r="E177">
        <v>1869866.96494185</v>
      </c>
      <c r="F177">
        <v>349444.517879191</v>
      </c>
      <c r="G177">
        <v>638601.684246148</v>
      </c>
    </row>
    <row r="178" spans="1:7">
      <c r="A178">
        <v>176</v>
      </c>
      <c r="B178">
        <v>5161169.76129375</v>
      </c>
      <c r="C178">
        <v>874718.480965014</v>
      </c>
      <c r="D178">
        <v>1428033.91183338</v>
      </c>
      <c r="E178">
        <v>1869866.96494185</v>
      </c>
      <c r="F178">
        <v>349814.85588375</v>
      </c>
      <c r="G178">
        <v>638735.547669755</v>
      </c>
    </row>
    <row r="179" spans="1:7">
      <c r="A179">
        <v>177</v>
      </c>
      <c r="B179">
        <v>5161123.8836836</v>
      </c>
      <c r="C179">
        <v>877002.205682457</v>
      </c>
      <c r="D179">
        <v>1427203.01014447</v>
      </c>
      <c r="E179">
        <v>1869866.96494185</v>
      </c>
      <c r="F179">
        <v>348733.632242426</v>
      </c>
      <c r="G179">
        <v>638318.070672393</v>
      </c>
    </row>
    <row r="180" spans="1:7">
      <c r="A180">
        <v>178</v>
      </c>
      <c r="B180">
        <v>5161101.79807873</v>
      </c>
      <c r="C180">
        <v>877663.883765571</v>
      </c>
      <c r="D180">
        <v>1427034.88904368</v>
      </c>
      <c r="E180">
        <v>1869866.96494185</v>
      </c>
      <c r="F180">
        <v>348356.366430684</v>
      </c>
      <c r="G180">
        <v>638179.693896942</v>
      </c>
    </row>
    <row r="181" spans="1:7">
      <c r="A181">
        <v>179</v>
      </c>
      <c r="B181">
        <v>5161088.38408599</v>
      </c>
      <c r="C181">
        <v>875551.207563928</v>
      </c>
      <c r="D181">
        <v>1427667.86861484</v>
      </c>
      <c r="E181">
        <v>1869866.96494185</v>
      </c>
      <c r="F181">
        <v>349428.218732253</v>
      </c>
      <c r="G181">
        <v>638574.124233123</v>
      </c>
    </row>
    <row r="182" spans="1:7">
      <c r="A182">
        <v>180</v>
      </c>
      <c r="B182">
        <v>5161137.49820071</v>
      </c>
      <c r="C182">
        <v>874655.477552862</v>
      </c>
      <c r="D182">
        <v>1427917.40579137</v>
      </c>
      <c r="E182">
        <v>1869866.96494185</v>
      </c>
      <c r="F182">
        <v>349911.248466077</v>
      </c>
      <c r="G182">
        <v>638786.40144855</v>
      </c>
    </row>
    <row r="183" spans="1:7">
      <c r="A183">
        <v>181</v>
      </c>
      <c r="B183">
        <v>5161094.31866078</v>
      </c>
      <c r="C183">
        <v>876181.065873784</v>
      </c>
      <c r="D183">
        <v>1427486.86492889</v>
      </c>
      <c r="E183">
        <v>1869866.96494185</v>
      </c>
      <c r="F183">
        <v>349111.578666229</v>
      </c>
      <c r="G183">
        <v>638447.84425003</v>
      </c>
    </row>
    <row r="184" spans="1:7">
      <c r="A184">
        <v>182</v>
      </c>
      <c r="B184">
        <v>5161161.44438795</v>
      </c>
      <c r="C184">
        <v>875284.941171705</v>
      </c>
      <c r="D184">
        <v>1427809.96198816</v>
      </c>
      <c r="E184">
        <v>1869866.96494185</v>
      </c>
      <c r="F184">
        <v>349543.722677423</v>
      </c>
      <c r="G184">
        <v>638655.853608809</v>
      </c>
    </row>
    <row r="185" spans="1:7">
      <c r="A185">
        <v>183</v>
      </c>
      <c r="B185">
        <v>5161097.09113726</v>
      </c>
      <c r="C185">
        <v>875962.239582349</v>
      </c>
      <c r="D185">
        <v>1427546.03931745</v>
      </c>
      <c r="E185">
        <v>1869866.96494185</v>
      </c>
      <c r="F185">
        <v>349227.667061058</v>
      </c>
      <c r="G185">
        <v>638494.180234557</v>
      </c>
    </row>
    <row r="186" spans="1:7">
      <c r="A186">
        <v>184</v>
      </c>
      <c r="B186">
        <v>5161118.36117236</v>
      </c>
      <c r="C186">
        <v>876043.764114071</v>
      </c>
      <c r="D186">
        <v>1427474.3466852</v>
      </c>
      <c r="E186">
        <v>1869866.96494185</v>
      </c>
      <c r="F186">
        <v>349208.909723216</v>
      </c>
      <c r="G186">
        <v>638524.37570803</v>
      </c>
    </row>
    <row r="187" spans="1:7">
      <c r="A187">
        <v>185</v>
      </c>
      <c r="B187">
        <v>5161077.33854492</v>
      </c>
      <c r="C187">
        <v>876872.086980696</v>
      </c>
      <c r="D187">
        <v>1427252.41752247</v>
      </c>
      <c r="E187">
        <v>1869866.96494185</v>
      </c>
      <c r="F187">
        <v>348768.73300461</v>
      </c>
      <c r="G187">
        <v>638317.136095288</v>
      </c>
    </row>
    <row r="188" spans="1:7">
      <c r="A188">
        <v>186</v>
      </c>
      <c r="B188">
        <v>5161128.67173539</v>
      </c>
      <c r="C188">
        <v>876739.353353082</v>
      </c>
      <c r="D188">
        <v>1427263.65518868</v>
      </c>
      <c r="E188">
        <v>1869866.96494185</v>
      </c>
      <c r="F188">
        <v>348945.006547173</v>
      </c>
      <c r="G188">
        <v>638313.691704609</v>
      </c>
    </row>
    <row r="189" spans="1:7">
      <c r="A189">
        <v>187</v>
      </c>
      <c r="B189">
        <v>5161110.81875391</v>
      </c>
      <c r="C189">
        <v>875518.839719553</v>
      </c>
      <c r="D189">
        <v>1427701.59797741</v>
      </c>
      <c r="E189">
        <v>1869866.96494185</v>
      </c>
      <c r="F189">
        <v>349445.847058936</v>
      </c>
      <c r="G189">
        <v>638577.569056154</v>
      </c>
    </row>
    <row r="190" spans="1:7">
      <c r="A190">
        <v>188</v>
      </c>
      <c r="B190">
        <v>5161136.30592458</v>
      </c>
      <c r="C190">
        <v>878217.32275266</v>
      </c>
      <c r="D190">
        <v>1426853.75875066</v>
      </c>
      <c r="E190">
        <v>1869866.96494185</v>
      </c>
      <c r="F190">
        <v>348111.463275995</v>
      </c>
      <c r="G190">
        <v>638086.796203417</v>
      </c>
    </row>
    <row r="191" spans="1:7">
      <c r="A191">
        <v>189</v>
      </c>
      <c r="B191">
        <v>5161100.35643603</v>
      </c>
      <c r="C191">
        <v>876540.935841371</v>
      </c>
      <c r="D191">
        <v>1427369.02134567</v>
      </c>
      <c r="E191">
        <v>1869866.96494185</v>
      </c>
      <c r="F191">
        <v>348942.429239877</v>
      </c>
      <c r="G191">
        <v>638381.005067261</v>
      </c>
    </row>
    <row r="192" spans="1:7">
      <c r="A192">
        <v>190</v>
      </c>
      <c r="B192">
        <v>5161135.06344902</v>
      </c>
      <c r="C192">
        <v>876010.85946312</v>
      </c>
      <c r="D192">
        <v>1427637.57906404</v>
      </c>
      <c r="E192">
        <v>1869866.96494185</v>
      </c>
      <c r="F192">
        <v>349149.939134753</v>
      </c>
      <c r="G192">
        <v>638469.720845263</v>
      </c>
    </row>
    <row r="193" spans="1:7">
      <c r="A193">
        <v>191</v>
      </c>
      <c r="B193">
        <v>5161069.3115145</v>
      </c>
      <c r="C193">
        <v>877322.383113646</v>
      </c>
      <c r="D193">
        <v>1427103.19189297</v>
      </c>
      <c r="E193">
        <v>1869866.96494185</v>
      </c>
      <c r="F193">
        <v>348545.037135751</v>
      </c>
      <c r="G193">
        <v>638231.734430278</v>
      </c>
    </row>
    <row r="194" spans="1:7">
      <c r="A194">
        <v>192</v>
      </c>
      <c r="B194">
        <v>5161116.8554976</v>
      </c>
      <c r="C194">
        <v>882499.564853976</v>
      </c>
      <c r="D194">
        <v>1425490.44948762</v>
      </c>
      <c r="E194">
        <v>1869866.96494185</v>
      </c>
      <c r="F194">
        <v>345993.765918554</v>
      </c>
      <c r="G194">
        <v>637266.110295595</v>
      </c>
    </row>
    <row r="195" spans="1:7">
      <c r="A195">
        <v>193</v>
      </c>
      <c r="B195">
        <v>5161064.72471843</v>
      </c>
      <c r="C195">
        <v>877163.976458708</v>
      </c>
      <c r="D195">
        <v>1427110.54825868</v>
      </c>
      <c r="E195">
        <v>1869866.96494185</v>
      </c>
      <c r="F195">
        <v>348661.274857111</v>
      </c>
      <c r="G195">
        <v>638261.96020208</v>
      </c>
    </row>
    <row r="196" spans="1:7">
      <c r="A196">
        <v>194</v>
      </c>
      <c r="B196">
        <v>5161143.82657481</v>
      </c>
      <c r="C196">
        <v>876185.441430917</v>
      </c>
      <c r="D196">
        <v>1427427.2264435</v>
      </c>
      <c r="E196">
        <v>1869866.96494185</v>
      </c>
      <c r="F196">
        <v>349209.395428195</v>
      </c>
      <c r="G196">
        <v>638454.798330346</v>
      </c>
    </row>
    <row r="197" spans="1:7">
      <c r="A197">
        <v>195</v>
      </c>
      <c r="B197">
        <v>5161071.86901066</v>
      </c>
      <c r="C197">
        <v>878010.467173755</v>
      </c>
      <c r="D197">
        <v>1426847.01152534</v>
      </c>
      <c r="E197">
        <v>1869866.96494185</v>
      </c>
      <c r="F197">
        <v>348240.158171232</v>
      </c>
      <c r="G197">
        <v>638107.267198488</v>
      </c>
    </row>
    <row r="198" spans="1:7">
      <c r="A198">
        <v>196</v>
      </c>
      <c r="B198">
        <v>5161068.68003048</v>
      </c>
      <c r="C198">
        <v>877071.003321653</v>
      </c>
      <c r="D198">
        <v>1427156.66242323</v>
      </c>
      <c r="E198">
        <v>1869866.96494185</v>
      </c>
      <c r="F198">
        <v>348703.118593879</v>
      </c>
      <c r="G198">
        <v>638270.930749869</v>
      </c>
    </row>
    <row r="199" spans="1:7">
      <c r="A199">
        <v>197</v>
      </c>
      <c r="B199">
        <v>5161055.57716654</v>
      </c>
      <c r="C199">
        <v>876213.44701503</v>
      </c>
      <c r="D199">
        <v>1427395.12462187</v>
      </c>
      <c r="E199">
        <v>1869866.96494185</v>
      </c>
      <c r="F199">
        <v>349136.153161328</v>
      </c>
      <c r="G199">
        <v>638443.887426465</v>
      </c>
    </row>
    <row r="200" spans="1:7">
      <c r="A200">
        <v>198</v>
      </c>
      <c r="B200">
        <v>5161057.82914685</v>
      </c>
      <c r="C200">
        <v>875756.979546019</v>
      </c>
      <c r="D200">
        <v>1427528.5289623</v>
      </c>
      <c r="E200">
        <v>1869866.96494185</v>
      </c>
      <c r="F200">
        <v>349371.857793079</v>
      </c>
      <c r="G200">
        <v>638533.497903602</v>
      </c>
    </row>
    <row r="201" spans="1:7">
      <c r="A201">
        <v>199</v>
      </c>
      <c r="B201">
        <v>5161069.19732358</v>
      </c>
      <c r="C201">
        <v>876082.596252453</v>
      </c>
      <c r="D201">
        <v>1427403.41753391</v>
      </c>
      <c r="E201">
        <v>1869866.96494185</v>
      </c>
      <c r="F201">
        <v>349224.362556772</v>
      </c>
      <c r="G201">
        <v>638491.856038594</v>
      </c>
    </row>
    <row r="202" spans="1:7">
      <c r="A202">
        <v>200</v>
      </c>
      <c r="B202">
        <v>5161060.03840874</v>
      </c>
      <c r="C202">
        <v>876035.013341691</v>
      </c>
      <c r="D202">
        <v>1427475.45553294</v>
      </c>
      <c r="E202">
        <v>1869866.96494185</v>
      </c>
      <c r="F202">
        <v>349200.484392622</v>
      </c>
      <c r="G202">
        <v>638482.120199641</v>
      </c>
    </row>
    <row r="203" spans="1:7">
      <c r="A203">
        <v>201</v>
      </c>
      <c r="B203">
        <v>5161058.0800096</v>
      </c>
      <c r="C203">
        <v>876091.878464767</v>
      </c>
      <c r="D203">
        <v>1427443.90858918</v>
      </c>
      <c r="E203">
        <v>1869866.96494185</v>
      </c>
      <c r="F203">
        <v>349204.135898341</v>
      </c>
      <c r="G203">
        <v>638451.192115466</v>
      </c>
    </row>
    <row r="204" spans="1:7">
      <c r="A204">
        <v>202</v>
      </c>
      <c r="B204">
        <v>5161053.24584789</v>
      </c>
      <c r="C204">
        <v>877359.846897888</v>
      </c>
      <c r="D204">
        <v>1427035.0482929</v>
      </c>
      <c r="E204">
        <v>1869866.96494185</v>
      </c>
      <c r="F204">
        <v>348563.007114362</v>
      </c>
      <c r="G204">
        <v>638228.378600893</v>
      </c>
    </row>
    <row r="205" spans="1:7">
      <c r="A205">
        <v>203</v>
      </c>
      <c r="B205">
        <v>5161070.01063553</v>
      </c>
      <c r="C205">
        <v>878571.998229009</v>
      </c>
      <c r="D205">
        <v>1426635.40390696</v>
      </c>
      <c r="E205">
        <v>1869866.96494185</v>
      </c>
      <c r="F205">
        <v>347995.221758173</v>
      </c>
      <c r="G205">
        <v>638000.421799529</v>
      </c>
    </row>
    <row r="206" spans="1:7">
      <c r="A206">
        <v>204</v>
      </c>
      <c r="B206">
        <v>5161062.74445189</v>
      </c>
      <c r="C206">
        <v>876606.769696441</v>
      </c>
      <c r="D206">
        <v>1427267.55959273</v>
      </c>
      <c r="E206">
        <v>1869866.96494185</v>
      </c>
      <c r="F206">
        <v>348952.345850187</v>
      </c>
      <c r="G206">
        <v>638369.104370683</v>
      </c>
    </row>
    <row r="207" spans="1:7">
      <c r="A207">
        <v>205</v>
      </c>
      <c r="B207">
        <v>5161067.92411749</v>
      </c>
      <c r="C207">
        <v>877262.024295273</v>
      </c>
      <c r="D207">
        <v>1427074.91541892</v>
      </c>
      <c r="E207">
        <v>1869866.96494185</v>
      </c>
      <c r="F207">
        <v>348610.859395927</v>
      </c>
      <c r="G207">
        <v>638253.160065516</v>
      </c>
    </row>
    <row r="208" spans="1:7">
      <c r="A208">
        <v>206</v>
      </c>
      <c r="B208">
        <v>5161052.69971563</v>
      </c>
      <c r="C208">
        <v>877360.007271943</v>
      </c>
      <c r="D208">
        <v>1427029.84062934</v>
      </c>
      <c r="E208">
        <v>1869866.96494185</v>
      </c>
      <c r="F208">
        <v>348565.781227428</v>
      </c>
      <c r="G208">
        <v>638230.105645071</v>
      </c>
    </row>
    <row r="209" spans="1:7">
      <c r="A209">
        <v>207</v>
      </c>
      <c r="B209">
        <v>5161058.14997707</v>
      </c>
      <c r="C209">
        <v>876928.658279117</v>
      </c>
      <c r="D209">
        <v>1427166.87730351</v>
      </c>
      <c r="E209">
        <v>1869866.96494185</v>
      </c>
      <c r="F209">
        <v>348781.463078188</v>
      </c>
      <c r="G209">
        <v>638314.186374406</v>
      </c>
    </row>
    <row r="210" spans="1:7">
      <c r="A210">
        <v>208</v>
      </c>
      <c r="B210">
        <v>5161050.38023734</v>
      </c>
      <c r="C210">
        <v>878028.774694942</v>
      </c>
      <c r="D210">
        <v>1426825.43375428</v>
      </c>
      <c r="E210">
        <v>1869866.96494185</v>
      </c>
      <c r="F210">
        <v>348225.58928661</v>
      </c>
      <c r="G210">
        <v>638103.617559664</v>
      </c>
    </row>
    <row r="211" spans="1:7">
      <c r="A211">
        <v>209</v>
      </c>
      <c r="B211">
        <v>5161060.98013433</v>
      </c>
      <c r="C211">
        <v>876761.612627105</v>
      </c>
      <c r="D211">
        <v>1427215.08651003</v>
      </c>
      <c r="E211">
        <v>1869866.96494185</v>
      </c>
      <c r="F211">
        <v>348876.060390055</v>
      </c>
      <c r="G211">
        <v>638341.255665297</v>
      </c>
    </row>
    <row r="212" spans="1:7">
      <c r="A212">
        <v>210</v>
      </c>
      <c r="B212">
        <v>5161050.55812622</v>
      </c>
      <c r="C212">
        <v>878376.73840069</v>
      </c>
      <c r="D212">
        <v>1426714.23071755</v>
      </c>
      <c r="E212">
        <v>1869866.96494185</v>
      </c>
      <c r="F212">
        <v>348054.09247401</v>
      </c>
      <c r="G212">
        <v>638038.531592119</v>
      </c>
    </row>
    <row r="213" spans="1:7">
      <c r="A213">
        <v>211</v>
      </c>
      <c r="B213">
        <v>5161058.40667789</v>
      </c>
      <c r="C213">
        <v>878880.838273562</v>
      </c>
      <c r="D213">
        <v>1426561.12845852</v>
      </c>
      <c r="E213">
        <v>1869866.96494185</v>
      </c>
      <c r="F213">
        <v>347795.891857073</v>
      </c>
      <c r="G213">
        <v>637953.583146885</v>
      </c>
    </row>
    <row r="214" spans="1:7">
      <c r="A214">
        <v>212</v>
      </c>
      <c r="B214">
        <v>5161050.14855414</v>
      </c>
      <c r="C214">
        <v>878157.698081656</v>
      </c>
      <c r="D214">
        <v>1426804.2057663</v>
      </c>
      <c r="E214">
        <v>1869866.96494185</v>
      </c>
      <c r="F214">
        <v>348142.201190097</v>
      </c>
      <c r="G214">
        <v>638079.078574237</v>
      </c>
    </row>
    <row r="215" spans="1:7">
      <c r="A215">
        <v>213</v>
      </c>
      <c r="B215">
        <v>5161051.69778522</v>
      </c>
      <c r="C215">
        <v>878132.089548334</v>
      </c>
      <c r="D215">
        <v>1426824.22507637</v>
      </c>
      <c r="E215">
        <v>1869866.96494185</v>
      </c>
      <c r="F215">
        <v>348150.377320979</v>
      </c>
      <c r="G215">
        <v>638078.040897686</v>
      </c>
    </row>
    <row r="216" spans="1:7">
      <c r="A216">
        <v>214</v>
      </c>
      <c r="B216">
        <v>5161054.09396569</v>
      </c>
      <c r="C216">
        <v>878226.572146746</v>
      </c>
      <c r="D216">
        <v>1426775.46261477</v>
      </c>
      <c r="E216">
        <v>1869866.96494185</v>
      </c>
      <c r="F216">
        <v>348115.478448892</v>
      </c>
      <c r="G216">
        <v>638069.615813426</v>
      </c>
    </row>
    <row r="217" spans="1:7">
      <c r="A217">
        <v>215</v>
      </c>
      <c r="B217">
        <v>5161047.50059216</v>
      </c>
      <c r="C217">
        <v>878158.287143623</v>
      </c>
      <c r="D217">
        <v>1426805.62452912</v>
      </c>
      <c r="E217">
        <v>1869866.96494185</v>
      </c>
      <c r="F217">
        <v>348142.743673717</v>
      </c>
      <c r="G217">
        <v>638073.880303855</v>
      </c>
    </row>
    <row r="218" spans="1:7">
      <c r="A218">
        <v>216</v>
      </c>
      <c r="B218">
        <v>5161049.84090952</v>
      </c>
      <c r="C218">
        <v>878746.294665545</v>
      </c>
      <c r="D218">
        <v>1426624.06201143</v>
      </c>
      <c r="E218">
        <v>1869866.96494185</v>
      </c>
      <c r="F218">
        <v>347850.871593159</v>
      </c>
      <c r="G218">
        <v>637961.647697536</v>
      </c>
    </row>
    <row r="219" spans="1:7">
      <c r="A219">
        <v>217</v>
      </c>
      <c r="B219">
        <v>5161047.24220133</v>
      </c>
      <c r="C219">
        <v>878356.202334782</v>
      </c>
      <c r="D219">
        <v>1426739.52352273</v>
      </c>
      <c r="E219">
        <v>1869866.96494185</v>
      </c>
      <c r="F219">
        <v>348048.775331028</v>
      </c>
      <c r="G219">
        <v>638035.776070947</v>
      </c>
    </row>
    <row r="220" spans="1:7">
      <c r="A220">
        <v>218</v>
      </c>
      <c r="B220">
        <v>5161049.48852974</v>
      </c>
      <c r="C220">
        <v>879226.22997467</v>
      </c>
      <c r="D220">
        <v>1426463.73747464</v>
      </c>
      <c r="E220">
        <v>1869866.96494185</v>
      </c>
      <c r="F220">
        <v>347619.857217494</v>
      </c>
      <c r="G220">
        <v>637872.698921081</v>
      </c>
    </row>
    <row r="221" spans="1:7">
      <c r="A221">
        <v>219</v>
      </c>
      <c r="B221">
        <v>5161046.78803913</v>
      </c>
      <c r="C221">
        <v>878403.72593584</v>
      </c>
      <c r="D221">
        <v>1426725.49843666</v>
      </c>
      <c r="E221">
        <v>1869866.96494185</v>
      </c>
      <c r="F221">
        <v>348023.105443167</v>
      </c>
      <c r="G221">
        <v>638027.49328161</v>
      </c>
    </row>
    <row r="222" spans="1:7">
      <c r="A222">
        <v>220</v>
      </c>
      <c r="B222">
        <v>5161044.76724609</v>
      </c>
      <c r="C222">
        <v>877825.989432668</v>
      </c>
      <c r="D222">
        <v>1426900.78437262</v>
      </c>
      <c r="E222">
        <v>1869866.96494185</v>
      </c>
      <c r="F222">
        <v>348316.38621369</v>
      </c>
      <c r="G222">
        <v>638134.642285263</v>
      </c>
    </row>
    <row r="223" spans="1:7">
      <c r="A223">
        <v>221</v>
      </c>
      <c r="B223">
        <v>5161046.30426176</v>
      </c>
      <c r="C223">
        <v>877715.888198296</v>
      </c>
      <c r="D223">
        <v>1426947.50764871</v>
      </c>
      <c r="E223">
        <v>1869866.96494185</v>
      </c>
      <c r="F223">
        <v>348360.082283742</v>
      </c>
      <c r="G223">
        <v>638155.861189162</v>
      </c>
    </row>
    <row r="224" spans="1:7">
      <c r="A224">
        <v>222</v>
      </c>
      <c r="B224">
        <v>5161044.41218917</v>
      </c>
      <c r="C224">
        <v>878098.222607615</v>
      </c>
      <c r="D224">
        <v>1426818.04814826</v>
      </c>
      <c r="E224">
        <v>1869866.96494185</v>
      </c>
      <c r="F224">
        <v>348173.928113093</v>
      </c>
      <c r="G224">
        <v>638087.248378357</v>
      </c>
    </row>
    <row r="225" spans="1:7">
      <c r="A225">
        <v>223</v>
      </c>
      <c r="B225">
        <v>5161046.23094341</v>
      </c>
      <c r="C225">
        <v>878483.448394833</v>
      </c>
      <c r="D225">
        <v>1426699.22648673</v>
      </c>
      <c r="E225">
        <v>1869866.96494185</v>
      </c>
      <c r="F225">
        <v>347982.439256107</v>
      </c>
      <c r="G225">
        <v>638014.151863882</v>
      </c>
    </row>
    <row r="226" spans="1:7">
      <c r="A226">
        <v>224</v>
      </c>
      <c r="B226">
        <v>5161046.23391748</v>
      </c>
      <c r="C226">
        <v>877417.599714715</v>
      </c>
      <c r="D226">
        <v>1427023.57581849</v>
      </c>
      <c r="E226">
        <v>1869866.96494185</v>
      </c>
      <c r="F226">
        <v>348525.087244508</v>
      </c>
      <c r="G226">
        <v>638213.006197916</v>
      </c>
    </row>
    <row r="227" spans="1:7">
      <c r="A227">
        <v>225</v>
      </c>
      <c r="B227">
        <v>5161047.13350232</v>
      </c>
      <c r="C227">
        <v>877899.185567294</v>
      </c>
      <c r="D227">
        <v>1426881.9085232</v>
      </c>
      <c r="E227">
        <v>1869866.96494185</v>
      </c>
      <c r="F227">
        <v>348274.001712368</v>
      </c>
      <c r="G227">
        <v>638125.072757608</v>
      </c>
    </row>
    <row r="228" spans="1:7">
      <c r="A228">
        <v>226</v>
      </c>
      <c r="B228">
        <v>5161044.89130692</v>
      </c>
      <c r="C228">
        <v>877433.625953676</v>
      </c>
      <c r="D228">
        <v>1427017.66036571</v>
      </c>
      <c r="E228">
        <v>1869866.96494185</v>
      </c>
      <c r="F228">
        <v>348514.017534541</v>
      </c>
      <c r="G228">
        <v>638212.622511143</v>
      </c>
    </row>
    <row r="229" spans="1:7">
      <c r="A229">
        <v>227</v>
      </c>
      <c r="B229">
        <v>5161047.10063814</v>
      </c>
      <c r="C229">
        <v>878164.301112226</v>
      </c>
      <c r="D229">
        <v>1426807.33480603</v>
      </c>
      <c r="E229">
        <v>1869866.96494185</v>
      </c>
      <c r="F229">
        <v>348133.206215316</v>
      </c>
      <c r="G229">
        <v>638075.293562716</v>
      </c>
    </row>
    <row r="230" spans="1:7">
      <c r="A230">
        <v>228</v>
      </c>
      <c r="B230">
        <v>5161043.32425914</v>
      </c>
      <c r="C230">
        <v>878062.511099695</v>
      </c>
      <c r="D230">
        <v>1426811.67097633</v>
      </c>
      <c r="E230">
        <v>1869866.96494185</v>
      </c>
      <c r="F230">
        <v>348206.697297267</v>
      </c>
      <c r="G230">
        <v>638095.479943999</v>
      </c>
    </row>
    <row r="231" spans="1:7">
      <c r="A231">
        <v>229</v>
      </c>
      <c r="B231">
        <v>5161044.05391255</v>
      </c>
      <c r="C231">
        <v>877830.956980295</v>
      </c>
      <c r="D231">
        <v>1426891.30381073</v>
      </c>
      <c r="E231">
        <v>1869866.96494185</v>
      </c>
      <c r="F231">
        <v>348319.143624169</v>
      </c>
      <c r="G231">
        <v>638135.684555506</v>
      </c>
    </row>
    <row r="232" spans="1:7">
      <c r="A232">
        <v>230</v>
      </c>
      <c r="B232">
        <v>5161045.15469014</v>
      </c>
      <c r="C232">
        <v>878341.978297712</v>
      </c>
      <c r="D232">
        <v>1426731.08016533</v>
      </c>
      <c r="E232">
        <v>1869866.96494185</v>
      </c>
      <c r="F232">
        <v>348071.499299292</v>
      </c>
      <c r="G232">
        <v>638033.631985958</v>
      </c>
    </row>
    <row r="233" spans="1:7">
      <c r="A233">
        <v>231</v>
      </c>
      <c r="B233">
        <v>5161042.17402337</v>
      </c>
      <c r="C233">
        <v>878432.244072289</v>
      </c>
      <c r="D233">
        <v>1426694.86082155</v>
      </c>
      <c r="E233">
        <v>1869866.96494185</v>
      </c>
      <c r="F233">
        <v>348024.006035093</v>
      </c>
      <c r="G233">
        <v>638024.098152591</v>
      </c>
    </row>
    <row r="234" spans="1:7">
      <c r="A234">
        <v>232</v>
      </c>
      <c r="B234">
        <v>5161042.73500956</v>
      </c>
      <c r="C234">
        <v>878700.213910276</v>
      </c>
      <c r="D234">
        <v>1426587.86984012</v>
      </c>
      <c r="E234">
        <v>1869866.96494185</v>
      </c>
      <c r="F234">
        <v>347903.810453972</v>
      </c>
      <c r="G234">
        <v>637983.875863341</v>
      </c>
    </row>
    <row r="235" spans="1:7">
      <c r="A235">
        <v>233</v>
      </c>
      <c r="B235">
        <v>5161042.60675378</v>
      </c>
      <c r="C235">
        <v>878324.896834246</v>
      </c>
      <c r="D235">
        <v>1426738.54614407</v>
      </c>
      <c r="E235">
        <v>1869866.96494185</v>
      </c>
      <c r="F235">
        <v>348067.086779102</v>
      </c>
      <c r="G235">
        <v>638045.112054515</v>
      </c>
    </row>
    <row r="236" spans="1:7">
      <c r="A236">
        <v>234</v>
      </c>
      <c r="B236">
        <v>5161045.58903791</v>
      </c>
      <c r="C236">
        <v>878319.912525079</v>
      </c>
      <c r="D236">
        <v>1426712.53203208</v>
      </c>
      <c r="E236">
        <v>1869866.96494185</v>
      </c>
      <c r="F236">
        <v>348099.96593916</v>
      </c>
      <c r="G236">
        <v>638046.213599745</v>
      </c>
    </row>
    <row r="237" spans="1:7">
      <c r="A237">
        <v>235</v>
      </c>
      <c r="B237">
        <v>5161042.95232008</v>
      </c>
      <c r="C237">
        <v>878757.556086065</v>
      </c>
      <c r="D237">
        <v>1426591.0766082</v>
      </c>
      <c r="E237">
        <v>1869866.96494185</v>
      </c>
      <c r="F237">
        <v>347862.192273312</v>
      </c>
      <c r="G237">
        <v>637965.162410655</v>
      </c>
    </row>
    <row r="238" spans="1:7">
      <c r="A238">
        <v>236</v>
      </c>
      <c r="B238">
        <v>5161042.0841069</v>
      </c>
      <c r="C238">
        <v>878496.462476033</v>
      </c>
      <c r="D238">
        <v>1426672.7753618</v>
      </c>
      <c r="E238">
        <v>1869866.96494185</v>
      </c>
      <c r="F238">
        <v>347994.332742307</v>
      </c>
      <c r="G238">
        <v>638011.548584908</v>
      </c>
    </row>
    <row r="239" spans="1:7">
      <c r="A239">
        <v>237</v>
      </c>
      <c r="B239">
        <v>5161042.29776297</v>
      </c>
      <c r="C239">
        <v>878319.274832624</v>
      </c>
      <c r="D239">
        <v>1426727.71330834</v>
      </c>
      <c r="E239">
        <v>1869866.96494185</v>
      </c>
      <c r="F239">
        <v>348083.190873771</v>
      </c>
      <c r="G239">
        <v>638045.153806387</v>
      </c>
    </row>
    <row r="240" spans="1:7">
      <c r="A240">
        <v>238</v>
      </c>
      <c r="B240">
        <v>5161041.60309753</v>
      </c>
      <c r="C240">
        <v>878420.47247504</v>
      </c>
      <c r="D240">
        <v>1426694.59393466</v>
      </c>
      <c r="E240">
        <v>1869866.96494185</v>
      </c>
      <c r="F240">
        <v>348034.716394489</v>
      </c>
      <c r="G240">
        <v>638024.85535149</v>
      </c>
    </row>
    <row r="241" spans="1:7">
      <c r="A241">
        <v>239</v>
      </c>
      <c r="B241">
        <v>5161042.18343644</v>
      </c>
      <c r="C241">
        <v>878634.174923429</v>
      </c>
      <c r="D241">
        <v>1426629.71332005</v>
      </c>
      <c r="E241">
        <v>1869866.96494185</v>
      </c>
      <c r="F241">
        <v>347926.424895908</v>
      </c>
      <c r="G241">
        <v>637984.905355202</v>
      </c>
    </row>
    <row r="242" spans="1:7">
      <c r="A242">
        <v>240</v>
      </c>
      <c r="B242">
        <v>5161042.53793425</v>
      </c>
      <c r="C242">
        <v>878661.725314521</v>
      </c>
      <c r="D242">
        <v>1426621.70946548</v>
      </c>
      <c r="E242">
        <v>1869866.96494185</v>
      </c>
      <c r="F242">
        <v>347912.558997221</v>
      </c>
      <c r="G242">
        <v>637979.579215177</v>
      </c>
    </row>
    <row r="243" spans="1:7">
      <c r="A243">
        <v>241</v>
      </c>
      <c r="B243">
        <v>5161043.96115822</v>
      </c>
      <c r="C243">
        <v>878411.581713788</v>
      </c>
      <c r="D243">
        <v>1426695.97051021</v>
      </c>
      <c r="E243">
        <v>1869866.96494185</v>
      </c>
      <c r="F243">
        <v>348042.189196868</v>
      </c>
      <c r="G243">
        <v>638027.254795507</v>
      </c>
    </row>
    <row r="244" spans="1:7">
      <c r="A244">
        <v>242</v>
      </c>
      <c r="B244">
        <v>5161041.84659416</v>
      </c>
      <c r="C244">
        <v>878292.203550893</v>
      </c>
      <c r="D244">
        <v>1426735.4570808</v>
      </c>
      <c r="E244">
        <v>1869866.96494185</v>
      </c>
      <c r="F244">
        <v>348097.664458078</v>
      </c>
      <c r="G244">
        <v>638049.556562534</v>
      </c>
    </row>
    <row r="245" spans="1:7">
      <c r="A245">
        <v>243</v>
      </c>
      <c r="B245">
        <v>5161040.96306341</v>
      </c>
      <c r="C245">
        <v>878377.154957267</v>
      </c>
      <c r="D245">
        <v>1426712.80712795</v>
      </c>
      <c r="E245">
        <v>1869866.96494185</v>
      </c>
      <c r="F245">
        <v>348051.613802901</v>
      </c>
      <c r="G245">
        <v>638032.422233442</v>
      </c>
    </row>
    <row r="246" spans="1:7">
      <c r="A246">
        <v>244</v>
      </c>
      <c r="B246">
        <v>5161040.77480569</v>
      </c>
      <c r="C246">
        <v>878475.822502729</v>
      </c>
      <c r="D246">
        <v>1426684.30297282</v>
      </c>
      <c r="E246">
        <v>1869866.96494185</v>
      </c>
      <c r="F246">
        <v>348001.895819783</v>
      </c>
      <c r="G246">
        <v>638011.788568506</v>
      </c>
    </row>
    <row r="247" spans="1:7">
      <c r="A247">
        <v>245</v>
      </c>
      <c r="B247">
        <v>5161040.04956837</v>
      </c>
      <c r="C247">
        <v>878282.496269865</v>
      </c>
      <c r="D247">
        <v>1426737.22136617</v>
      </c>
      <c r="E247">
        <v>1869866.96494185</v>
      </c>
      <c r="F247">
        <v>348108.109952194</v>
      </c>
      <c r="G247">
        <v>638045.25703829</v>
      </c>
    </row>
    <row r="248" spans="1:7">
      <c r="A248">
        <v>246</v>
      </c>
      <c r="B248">
        <v>5161040.76332276</v>
      </c>
      <c r="C248">
        <v>878019.692357965</v>
      </c>
      <c r="D248">
        <v>1426824.44862176</v>
      </c>
      <c r="E248">
        <v>1869866.96494185</v>
      </c>
      <c r="F248">
        <v>348238.477065865</v>
      </c>
      <c r="G248">
        <v>638091.18033532</v>
      </c>
    </row>
    <row r="249" spans="1:7">
      <c r="A249">
        <v>247</v>
      </c>
      <c r="B249">
        <v>5161039.37826767</v>
      </c>
      <c r="C249">
        <v>878387.853960987</v>
      </c>
      <c r="D249">
        <v>1426698.55022124</v>
      </c>
      <c r="E249">
        <v>1869866.96494185</v>
      </c>
      <c r="F249">
        <v>348058.512107777</v>
      </c>
      <c r="G249">
        <v>638027.49703582</v>
      </c>
    </row>
    <row r="250" spans="1:7">
      <c r="A250">
        <v>248</v>
      </c>
      <c r="B250">
        <v>5161039.53769198</v>
      </c>
      <c r="C250">
        <v>878042.388000505</v>
      </c>
      <c r="D250">
        <v>1426799.10378653</v>
      </c>
      <c r="E250">
        <v>1869866.96494185</v>
      </c>
      <c r="F250">
        <v>348235.092298655</v>
      </c>
      <c r="G250">
        <v>638095.988664444</v>
      </c>
    </row>
    <row r="251" spans="1:7">
      <c r="A251">
        <v>249</v>
      </c>
      <c r="B251">
        <v>5161039.38359552</v>
      </c>
      <c r="C251">
        <v>878248.188988298</v>
      </c>
      <c r="D251">
        <v>1426743.00576611</v>
      </c>
      <c r="E251">
        <v>1869866.96494185</v>
      </c>
      <c r="F251">
        <v>348128.401082617</v>
      </c>
      <c r="G251">
        <v>638052.822816651</v>
      </c>
    </row>
    <row r="252" spans="1:7">
      <c r="A252">
        <v>250</v>
      </c>
      <c r="B252">
        <v>5161039.9325061</v>
      </c>
      <c r="C252">
        <v>878416.516299359</v>
      </c>
      <c r="D252">
        <v>1426678.81812481</v>
      </c>
      <c r="E252">
        <v>1869866.96494185</v>
      </c>
      <c r="F252">
        <v>348054.426151495</v>
      </c>
      <c r="G252">
        <v>638023.206988581</v>
      </c>
    </row>
    <row r="253" spans="1:7">
      <c r="A253">
        <v>251</v>
      </c>
      <c r="B253">
        <v>5161039.35728388</v>
      </c>
      <c r="C253">
        <v>878495.148606891</v>
      </c>
      <c r="D253">
        <v>1426661.51071782</v>
      </c>
      <c r="E253">
        <v>1869866.96494185</v>
      </c>
      <c r="F253">
        <v>348008.655918991</v>
      </c>
      <c r="G253">
        <v>638007.077098332</v>
      </c>
    </row>
    <row r="254" spans="1:7">
      <c r="A254">
        <v>252</v>
      </c>
      <c r="B254">
        <v>5161039.67071812</v>
      </c>
      <c r="C254">
        <v>878569.294549592</v>
      </c>
      <c r="D254">
        <v>1426643.10491033</v>
      </c>
      <c r="E254">
        <v>1869866.96494185</v>
      </c>
      <c r="F254">
        <v>347966.538858899</v>
      </c>
      <c r="G254">
        <v>637993.767457455</v>
      </c>
    </row>
    <row r="255" spans="1:7">
      <c r="A255">
        <v>253</v>
      </c>
      <c r="B255">
        <v>5161039.28061583</v>
      </c>
      <c r="C255">
        <v>878393.283879236</v>
      </c>
      <c r="D255">
        <v>1426692.69317889</v>
      </c>
      <c r="E255">
        <v>1869866.96494185</v>
      </c>
      <c r="F255">
        <v>348060.08916805</v>
      </c>
      <c r="G255">
        <v>638026.249447808</v>
      </c>
    </row>
    <row r="256" spans="1:7">
      <c r="A256">
        <v>254</v>
      </c>
      <c r="B256">
        <v>5161040.09966916</v>
      </c>
      <c r="C256">
        <v>878512.277504208</v>
      </c>
      <c r="D256">
        <v>1426656.20618276</v>
      </c>
      <c r="E256">
        <v>1869866.96494185</v>
      </c>
      <c r="F256">
        <v>347999.110658011</v>
      </c>
      <c r="G256">
        <v>638005.540382332</v>
      </c>
    </row>
    <row r="257" spans="1:7">
      <c r="A257">
        <v>255</v>
      </c>
      <c r="B257">
        <v>5161039.45100626</v>
      </c>
      <c r="C257">
        <v>878621.845415835</v>
      </c>
      <c r="D257">
        <v>1426621.14980165</v>
      </c>
      <c r="E257">
        <v>1869866.96494185</v>
      </c>
      <c r="F257">
        <v>347946.085222938</v>
      </c>
      <c r="G257">
        <v>637983.405623987</v>
      </c>
    </row>
    <row r="258" spans="1:7">
      <c r="A258">
        <v>256</v>
      </c>
      <c r="B258">
        <v>5161040.12913836</v>
      </c>
      <c r="C258">
        <v>878402.291102157</v>
      </c>
      <c r="D258">
        <v>1426684.19507761</v>
      </c>
      <c r="E258">
        <v>1869866.96494185</v>
      </c>
      <c r="F258">
        <v>348064.430245409</v>
      </c>
      <c r="G258">
        <v>638022.247771324</v>
      </c>
    </row>
    <row r="259" spans="1:7">
      <c r="A259">
        <v>257</v>
      </c>
      <c r="B259">
        <v>5161039.24136315</v>
      </c>
      <c r="C259">
        <v>878251.542256861</v>
      </c>
      <c r="D259">
        <v>1426737.92658081</v>
      </c>
      <c r="E259">
        <v>1869866.96494185</v>
      </c>
      <c r="F259">
        <v>348131.436793863</v>
      </c>
      <c r="G259">
        <v>638051.370789764</v>
      </c>
    </row>
    <row r="260" spans="1:7">
      <c r="A260">
        <v>258</v>
      </c>
      <c r="B260">
        <v>5161039.26201612</v>
      </c>
      <c r="C260">
        <v>878288.447888382</v>
      </c>
      <c r="D260">
        <v>1426725.2283352</v>
      </c>
      <c r="E260">
        <v>1869866.96494185</v>
      </c>
      <c r="F260">
        <v>348114.328436709</v>
      </c>
      <c r="G260">
        <v>638044.292413979</v>
      </c>
    </row>
    <row r="261" spans="1:7">
      <c r="A261">
        <v>259</v>
      </c>
      <c r="B261">
        <v>5161039.25048848</v>
      </c>
      <c r="C261">
        <v>878252.700050007</v>
      </c>
      <c r="D261">
        <v>1426733.24602679</v>
      </c>
      <c r="E261">
        <v>1869866.96494185</v>
      </c>
      <c r="F261">
        <v>348134.396404587</v>
      </c>
      <c r="G261">
        <v>638051.943065244</v>
      </c>
    </row>
    <row r="262" spans="1:7">
      <c r="A262">
        <v>260</v>
      </c>
      <c r="B262">
        <v>5161039.37051233</v>
      </c>
      <c r="C262">
        <v>878318.827324532</v>
      </c>
      <c r="D262">
        <v>1426717.55638498</v>
      </c>
      <c r="E262">
        <v>1869866.96494185</v>
      </c>
      <c r="F262">
        <v>348097.244682351</v>
      </c>
      <c r="G262">
        <v>638038.777178611</v>
      </c>
    </row>
    <row r="263" spans="1:7">
      <c r="A263">
        <v>261</v>
      </c>
      <c r="B263">
        <v>5161039.19351756</v>
      </c>
      <c r="C263">
        <v>878238.950465656</v>
      </c>
      <c r="D263">
        <v>1426737.88310851</v>
      </c>
      <c r="E263">
        <v>1869866.96494185</v>
      </c>
      <c r="F263">
        <v>348141.283740429</v>
      </c>
      <c r="G263">
        <v>638054.111261113</v>
      </c>
    </row>
    <row r="264" spans="1:7">
      <c r="A264">
        <v>262</v>
      </c>
      <c r="B264">
        <v>5161039.26746108</v>
      </c>
      <c r="C264">
        <v>878170.743430994</v>
      </c>
      <c r="D264">
        <v>1426757.23893098</v>
      </c>
      <c r="E264">
        <v>1869866.96494185</v>
      </c>
      <c r="F264">
        <v>348176.752910525</v>
      </c>
      <c r="G264">
        <v>638067.567246727</v>
      </c>
    </row>
    <row r="265" spans="1:7">
      <c r="A265">
        <v>263</v>
      </c>
      <c r="B265">
        <v>5161039.25402719</v>
      </c>
      <c r="C265">
        <v>878248.553043445</v>
      </c>
      <c r="D265">
        <v>1426735.11129232</v>
      </c>
      <c r="E265">
        <v>1869866.96494185</v>
      </c>
      <c r="F265">
        <v>348134.014254659</v>
      </c>
      <c r="G265">
        <v>638054.610494913</v>
      </c>
    </row>
    <row r="266" spans="1:7">
      <c r="A266">
        <v>264</v>
      </c>
      <c r="B266">
        <v>5161039.34814694</v>
      </c>
      <c r="C266">
        <v>878315.766826579</v>
      </c>
      <c r="D266">
        <v>1426715.78404863</v>
      </c>
      <c r="E266">
        <v>1869866.96494185</v>
      </c>
      <c r="F266">
        <v>348102.09708072</v>
      </c>
      <c r="G266">
        <v>638038.735249164</v>
      </c>
    </row>
    <row r="267" spans="1:7">
      <c r="A267">
        <v>265</v>
      </c>
      <c r="B267">
        <v>5161039.13599151</v>
      </c>
      <c r="C267">
        <v>878210.346681424</v>
      </c>
      <c r="D267">
        <v>1426747.71493999</v>
      </c>
      <c r="E267">
        <v>1869866.96494185</v>
      </c>
      <c r="F267">
        <v>348153.734626419</v>
      </c>
      <c r="G267">
        <v>638060.374801837</v>
      </c>
    </row>
    <row r="268" spans="1:7">
      <c r="A268">
        <v>266</v>
      </c>
      <c r="B268">
        <v>5161039.28404018</v>
      </c>
      <c r="C268">
        <v>878197.896272557</v>
      </c>
      <c r="D268">
        <v>1426750.69568255</v>
      </c>
      <c r="E268">
        <v>1869866.96494185</v>
      </c>
      <c r="F268">
        <v>348161.61946378</v>
      </c>
      <c r="G268">
        <v>638062.107679443</v>
      </c>
    </row>
    <row r="269" spans="1:7">
      <c r="A269">
        <v>267</v>
      </c>
      <c r="B269">
        <v>5161039.04972262</v>
      </c>
      <c r="C269">
        <v>878148.06103743</v>
      </c>
      <c r="D269">
        <v>1426763.23425211</v>
      </c>
      <c r="E269">
        <v>1869866.96494185</v>
      </c>
      <c r="F269">
        <v>348187.771607431</v>
      </c>
      <c r="G269">
        <v>638073.017883805</v>
      </c>
    </row>
    <row r="270" spans="1:7">
      <c r="A270">
        <v>268</v>
      </c>
      <c r="B270">
        <v>5161039.09922667</v>
      </c>
      <c r="C270">
        <v>878234.105029676</v>
      </c>
      <c r="D270">
        <v>1426734.91109436</v>
      </c>
      <c r="E270">
        <v>1869866.96494185</v>
      </c>
      <c r="F270">
        <v>348146.038674907</v>
      </c>
      <c r="G270">
        <v>638057.079485877</v>
      </c>
    </row>
    <row r="271" spans="1:7">
      <c r="A271">
        <v>269</v>
      </c>
      <c r="B271">
        <v>5161039.37404373</v>
      </c>
      <c r="C271">
        <v>877909.852987606</v>
      </c>
      <c r="D271">
        <v>1426840.56871695</v>
      </c>
      <c r="E271">
        <v>1869866.96494185</v>
      </c>
      <c r="F271">
        <v>348303.907877608</v>
      </c>
      <c r="G271">
        <v>638118.079519715</v>
      </c>
    </row>
    <row r="272" spans="1:7">
      <c r="A272">
        <v>270</v>
      </c>
      <c r="B272">
        <v>5161039.14381117</v>
      </c>
      <c r="C272">
        <v>878148.507503376</v>
      </c>
      <c r="D272">
        <v>1426762.78968644</v>
      </c>
      <c r="E272">
        <v>1869866.96494185</v>
      </c>
      <c r="F272">
        <v>348187.891531051</v>
      </c>
      <c r="G272">
        <v>638072.990148451</v>
      </c>
    </row>
    <row r="273" spans="1:7">
      <c r="A273">
        <v>271</v>
      </c>
      <c r="B273">
        <v>5161038.94181722</v>
      </c>
      <c r="C273">
        <v>878358.427195121</v>
      </c>
      <c r="D273">
        <v>1426696.52471538</v>
      </c>
      <c r="E273">
        <v>1869866.96494185</v>
      </c>
      <c r="F273">
        <v>348082.99237523</v>
      </c>
      <c r="G273">
        <v>638034.032589634</v>
      </c>
    </row>
    <row r="274" spans="1:7">
      <c r="A274">
        <v>272</v>
      </c>
      <c r="B274">
        <v>5161039.05936245</v>
      </c>
      <c r="C274">
        <v>878298.48920412</v>
      </c>
      <c r="D274">
        <v>1426715.87458507</v>
      </c>
      <c r="E274">
        <v>1869866.96494185</v>
      </c>
      <c r="F274">
        <v>348113.155820186</v>
      </c>
      <c r="G274">
        <v>638044.574811215</v>
      </c>
    </row>
    <row r="275" spans="1:7">
      <c r="A275">
        <v>273</v>
      </c>
      <c r="B275">
        <v>5161039.20413348</v>
      </c>
      <c r="C275">
        <v>878522.000715249</v>
      </c>
      <c r="D275">
        <v>1426645.11018029</v>
      </c>
      <c r="E275">
        <v>1869866.96494185</v>
      </c>
      <c r="F275">
        <v>348000.334095777</v>
      </c>
      <c r="G275">
        <v>638004.794200322</v>
      </c>
    </row>
    <row r="276" spans="1:7">
      <c r="A276">
        <v>274</v>
      </c>
      <c r="B276">
        <v>5161039.16471213</v>
      </c>
      <c r="C276">
        <v>878357.410596658</v>
      </c>
      <c r="D276">
        <v>1426699.04614248</v>
      </c>
      <c r="E276">
        <v>1869866.96494185</v>
      </c>
      <c r="F276">
        <v>348081.705740765</v>
      </c>
      <c r="G276">
        <v>638034.037290378</v>
      </c>
    </row>
    <row r="277" spans="1:7">
      <c r="A277">
        <v>275</v>
      </c>
      <c r="B277">
        <v>5161038.90352058</v>
      </c>
      <c r="C277">
        <v>878358.608892833</v>
      </c>
      <c r="D277">
        <v>1426695.22040097</v>
      </c>
      <c r="E277">
        <v>1869866.96494185</v>
      </c>
      <c r="F277">
        <v>348081.432442977</v>
      </c>
      <c r="G277">
        <v>638036.676841951</v>
      </c>
    </row>
    <row r="278" spans="1:7">
      <c r="A278">
        <v>276</v>
      </c>
      <c r="B278">
        <v>5161038.96988435</v>
      </c>
      <c r="C278">
        <v>878382.6189121</v>
      </c>
      <c r="D278">
        <v>1426685.52957479</v>
      </c>
      <c r="E278">
        <v>1869866.96494185</v>
      </c>
      <c r="F278">
        <v>348071.664323789</v>
      </c>
      <c r="G278">
        <v>638032.192131818</v>
      </c>
    </row>
    <row r="279" spans="1:7">
      <c r="A279">
        <v>277</v>
      </c>
      <c r="B279">
        <v>5161038.85989056</v>
      </c>
      <c r="C279">
        <v>878413.070925988</v>
      </c>
      <c r="D279">
        <v>1426679.20017103</v>
      </c>
      <c r="E279">
        <v>1869866.96494185</v>
      </c>
      <c r="F279">
        <v>348053.450557544</v>
      </c>
      <c r="G279">
        <v>638026.17329415</v>
      </c>
    </row>
    <row r="280" spans="1:7">
      <c r="A280">
        <v>278</v>
      </c>
      <c r="B280">
        <v>5161038.94423034</v>
      </c>
      <c r="C280">
        <v>878507.742750499</v>
      </c>
      <c r="D280">
        <v>1426652.22028231</v>
      </c>
      <c r="E280">
        <v>1869866.96494185</v>
      </c>
      <c r="F280">
        <v>348004.597716964</v>
      </c>
      <c r="G280">
        <v>638007.418538721</v>
      </c>
    </row>
    <row r="281" spans="1:7">
      <c r="A281">
        <v>279</v>
      </c>
      <c r="B281">
        <v>5161038.8612456</v>
      </c>
      <c r="C281">
        <v>878452.848084517</v>
      </c>
      <c r="D281">
        <v>1426665.21908201</v>
      </c>
      <c r="E281">
        <v>1869866.96494185</v>
      </c>
      <c r="F281">
        <v>348034.869233466</v>
      </c>
      <c r="G281">
        <v>638018.959903759</v>
      </c>
    </row>
    <row r="282" spans="1:7">
      <c r="A282">
        <v>280</v>
      </c>
      <c r="B282">
        <v>5161038.94797836</v>
      </c>
      <c r="C282">
        <v>878396.657357247</v>
      </c>
      <c r="D282">
        <v>1426684.60439699</v>
      </c>
      <c r="E282">
        <v>1869866.96494185</v>
      </c>
      <c r="F282">
        <v>348061.122690341</v>
      </c>
      <c r="G282">
        <v>638029.598591925</v>
      </c>
    </row>
    <row r="283" spans="1:7">
      <c r="A283">
        <v>281</v>
      </c>
      <c r="B283">
        <v>5161038.87575915</v>
      </c>
      <c r="C283">
        <v>878365.522483211</v>
      </c>
      <c r="D283">
        <v>1426688.99431882</v>
      </c>
      <c r="E283">
        <v>1869866.96494185</v>
      </c>
      <c r="F283">
        <v>348082.554653106</v>
      </c>
      <c r="G283">
        <v>638034.839362161</v>
      </c>
    </row>
    <row r="284" spans="1:7">
      <c r="A284">
        <v>282</v>
      </c>
      <c r="B284">
        <v>5161038.80961961</v>
      </c>
      <c r="C284">
        <v>878379.896364916</v>
      </c>
      <c r="D284">
        <v>1426689.70762952</v>
      </c>
      <c r="E284">
        <v>1869866.96494185</v>
      </c>
      <c r="F284">
        <v>348069.598247903</v>
      </c>
      <c r="G284">
        <v>638032.642435426</v>
      </c>
    </row>
    <row r="285" spans="1:7">
      <c r="A285">
        <v>283</v>
      </c>
      <c r="B285">
        <v>5161039.03130481</v>
      </c>
      <c r="C285">
        <v>878122.297909637</v>
      </c>
      <c r="D285">
        <v>1426771.01232621</v>
      </c>
      <c r="E285">
        <v>1869866.96494185</v>
      </c>
      <c r="F285">
        <v>348196.375749908</v>
      </c>
      <c r="G285">
        <v>638082.380377205</v>
      </c>
    </row>
    <row r="286" spans="1:7">
      <c r="A286">
        <v>284</v>
      </c>
      <c r="B286">
        <v>5161038.87737613</v>
      </c>
      <c r="C286">
        <v>878351.773135533</v>
      </c>
      <c r="D286">
        <v>1426696.58448643</v>
      </c>
      <c r="E286">
        <v>1869866.96494185</v>
      </c>
      <c r="F286">
        <v>348085.162629737</v>
      </c>
      <c r="G286">
        <v>638038.392182583</v>
      </c>
    </row>
    <row r="287" spans="1:7">
      <c r="A287">
        <v>285</v>
      </c>
      <c r="B287">
        <v>5161038.95464107</v>
      </c>
      <c r="C287">
        <v>878401.046428414</v>
      </c>
      <c r="D287">
        <v>1426683.33486731</v>
      </c>
      <c r="E287">
        <v>1869866.96494185</v>
      </c>
      <c r="F287">
        <v>348058.678975898</v>
      </c>
      <c r="G287">
        <v>638028.929427596</v>
      </c>
    </row>
    <row r="288" spans="1:7">
      <c r="A288">
        <v>286</v>
      </c>
      <c r="B288">
        <v>5161038.93536223</v>
      </c>
      <c r="C288">
        <v>878452.141826643</v>
      </c>
      <c r="D288">
        <v>1426665.52744517</v>
      </c>
      <c r="E288">
        <v>1869866.96494185</v>
      </c>
      <c r="F288">
        <v>348034.81094483</v>
      </c>
      <c r="G288">
        <v>638019.490203731</v>
      </c>
    </row>
    <row r="289" spans="1:7">
      <c r="A289">
        <v>287</v>
      </c>
      <c r="B289">
        <v>5161038.86584318</v>
      </c>
      <c r="C289">
        <v>878443.977733512</v>
      </c>
      <c r="D289">
        <v>1426669.41718932</v>
      </c>
      <c r="E289">
        <v>1869866.96494185</v>
      </c>
      <c r="F289">
        <v>348038.037504919</v>
      </c>
      <c r="G289">
        <v>638020.468473577</v>
      </c>
    </row>
    <row r="290" spans="1:7">
      <c r="A290">
        <v>288</v>
      </c>
      <c r="B290">
        <v>5161038.83741675</v>
      </c>
      <c r="C290">
        <v>878453.932607358</v>
      </c>
      <c r="D290">
        <v>1426665.79607714</v>
      </c>
      <c r="E290">
        <v>1869866.96494185</v>
      </c>
      <c r="F290">
        <v>348032.706949789</v>
      </c>
      <c r="G290">
        <v>638019.43684061</v>
      </c>
    </row>
    <row r="291" spans="1:7">
      <c r="A291">
        <v>289</v>
      </c>
      <c r="B291">
        <v>5161038.87546034</v>
      </c>
      <c r="C291">
        <v>878419.470252113</v>
      </c>
      <c r="D291">
        <v>1426677.25701345</v>
      </c>
      <c r="E291">
        <v>1869866.96494185</v>
      </c>
      <c r="F291">
        <v>348049.852299404</v>
      </c>
      <c r="G291">
        <v>638025.330953523</v>
      </c>
    </row>
    <row r="292" spans="1:7">
      <c r="A292">
        <v>290</v>
      </c>
      <c r="B292">
        <v>5161038.8116696</v>
      </c>
      <c r="C292">
        <v>878384.178667041</v>
      </c>
      <c r="D292">
        <v>1426689.85631305</v>
      </c>
      <c r="E292">
        <v>1869866.96494185</v>
      </c>
      <c r="F292">
        <v>348065.996508371</v>
      </c>
      <c r="G292">
        <v>638031.815239284</v>
      </c>
    </row>
    <row r="293" spans="1:7">
      <c r="A293">
        <v>291</v>
      </c>
      <c r="B293">
        <v>5161038.79844927</v>
      </c>
      <c r="C293">
        <v>878362.076592367</v>
      </c>
      <c r="D293">
        <v>1426696.34650917</v>
      </c>
      <c r="E293">
        <v>1869866.96494185</v>
      </c>
      <c r="F293">
        <v>348077.951405152</v>
      </c>
      <c r="G293">
        <v>638035.459000728</v>
      </c>
    </row>
    <row r="294" spans="1:7">
      <c r="A294">
        <v>292</v>
      </c>
      <c r="B294">
        <v>5161038.76313619</v>
      </c>
      <c r="C294">
        <v>878311.162021457</v>
      </c>
      <c r="D294">
        <v>1426711.51402262</v>
      </c>
      <c r="E294">
        <v>1869866.96494185</v>
      </c>
      <c r="F294">
        <v>348105.277360799</v>
      </c>
      <c r="G294">
        <v>638043.844789463</v>
      </c>
    </row>
    <row r="295" spans="1:7">
      <c r="A295">
        <v>293</v>
      </c>
      <c r="B295">
        <v>5161038.80801071</v>
      </c>
      <c r="C295">
        <v>878326.944808866</v>
      </c>
      <c r="D295">
        <v>1426706.94635589</v>
      </c>
      <c r="E295">
        <v>1869866.96494185</v>
      </c>
      <c r="F295">
        <v>348097.157868701</v>
      </c>
      <c r="G295">
        <v>638040.794035409</v>
      </c>
    </row>
    <row r="296" spans="1:7">
      <c r="A296">
        <v>294</v>
      </c>
      <c r="B296">
        <v>5161038.76377313</v>
      </c>
      <c r="C296">
        <v>878143.732200885</v>
      </c>
      <c r="D296">
        <v>1426765.03267286</v>
      </c>
      <c r="E296">
        <v>1869866.96494185</v>
      </c>
      <c r="F296">
        <v>348187.64382871</v>
      </c>
      <c r="G296">
        <v>638075.390128817</v>
      </c>
    </row>
    <row r="297" spans="1:7">
      <c r="A297">
        <v>295</v>
      </c>
      <c r="B297">
        <v>5161038.82256927</v>
      </c>
      <c r="C297">
        <v>878324.485014669</v>
      </c>
      <c r="D297">
        <v>1426708.66674913</v>
      </c>
      <c r="E297">
        <v>1869866.96494185</v>
      </c>
      <c r="F297">
        <v>348097.292733745</v>
      </c>
      <c r="G297">
        <v>638041.413129874</v>
      </c>
    </row>
    <row r="298" spans="1:7">
      <c r="A298">
        <v>296</v>
      </c>
      <c r="B298">
        <v>5161038.74029152</v>
      </c>
      <c r="C298">
        <v>878275.235136131</v>
      </c>
      <c r="D298">
        <v>1426722.52859745</v>
      </c>
      <c r="E298">
        <v>1869866.96494185</v>
      </c>
      <c r="F298">
        <v>348123.586695792</v>
      </c>
      <c r="G298">
        <v>638050.424920296</v>
      </c>
    </row>
    <row r="299" spans="1:7">
      <c r="A299">
        <v>297</v>
      </c>
      <c r="B299">
        <v>5161038.69425482</v>
      </c>
      <c r="C299">
        <v>878290.565085001</v>
      </c>
      <c r="D299">
        <v>1426717.2053933</v>
      </c>
      <c r="E299">
        <v>1869866.96494185</v>
      </c>
      <c r="F299">
        <v>348116.391109839</v>
      </c>
      <c r="G299">
        <v>638047.567724835</v>
      </c>
    </row>
    <row r="300" spans="1:7">
      <c r="A300">
        <v>298</v>
      </c>
      <c r="B300">
        <v>5161038.69968863</v>
      </c>
      <c r="C300">
        <v>878298.018404</v>
      </c>
      <c r="D300">
        <v>1426714.20439011</v>
      </c>
      <c r="E300">
        <v>1869866.96494185</v>
      </c>
      <c r="F300">
        <v>348113.569787581</v>
      </c>
      <c r="G300">
        <v>638045.942165088</v>
      </c>
    </row>
    <row r="301" spans="1:7">
      <c r="A301">
        <v>299</v>
      </c>
      <c r="B301">
        <v>5161038.71371004</v>
      </c>
      <c r="C301">
        <v>878250.599354886</v>
      </c>
      <c r="D301">
        <v>1426728.86262816</v>
      </c>
      <c r="E301">
        <v>1869866.96494185</v>
      </c>
      <c r="F301">
        <v>348136.737948678</v>
      </c>
      <c r="G301">
        <v>638055.548836457</v>
      </c>
    </row>
    <row r="302" spans="1:7">
      <c r="A302">
        <v>300</v>
      </c>
      <c r="B302">
        <v>5161038.6803736</v>
      </c>
      <c r="C302">
        <v>878296.634873673</v>
      </c>
      <c r="D302">
        <v>1426716.08030543</v>
      </c>
      <c r="E302">
        <v>1869866.96494185</v>
      </c>
      <c r="F302">
        <v>348113.387392465</v>
      </c>
      <c r="G302">
        <v>638045.612860184</v>
      </c>
    </row>
    <row r="303" spans="1:7">
      <c r="A303">
        <v>301</v>
      </c>
      <c r="B303">
        <v>5161038.70741788</v>
      </c>
      <c r="C303">
        <v>878326.149273042</v>
      </c>
      <c r="D303">
        <v>1426707.3218312</v>
      </c>
      <c r="E303">
        <v>1869866.96494185</v>
      </c>
      <c r="F303">
        <v>348098.302933593</v>
      </c>
      <c r="G303">
        <v>638039.968438196</v>
      </c>
    </row>
    <row r="304" spans="1:7">
      <c r="A304">
        <v>302</v>
      </c>
      <c r="B304">
        <v>5161038.67934754</v>
      </c>
      <c r="C304">
        <v>878270.811696771</v>
      </c>
      <c r="D304">
        <v>1426721.19239634</v>
      </c>
      <c r="E304">
        <v>1869866.96494185</v>
      </c>
      <c r="F304">
        <v>348129.20269651</v>
      </c>
      <c r="G304">
        <v>638050.507616066</v>
      </c>
    </row>
    <row r="305" spans="1:7">
      <c r="A305">
        <v>303</v>
      </c>
      <c r="B305">
        <v>5161038.74213167</v>
      </c>
      <c r="C305">
        <v>878242.765385673</v>
      </c>
      <c r="D305">
        <v>1426730.33262248</v>
      </c>
      <c r="E305">
        <v>1869866.96494185</v>
      </c>
      <c r="F305">
        <v>348143.208626229</v>
      </c>
      <c r="G305">
        <v>638055.470555437</v>
      </c>
    </row>
    <row r="306" spans="1:7">
      <c r="A306">
        <v>304</v>
      </c>
      <c r="B306">
        <v>5161038.6432234</v>
      </c>
      <c r="C306">
        <v>878306.258104212</v>
      </c>
      <c r="D306">
        <v>1426708.6814755</v>
      </c>
      <c r="E306">
        <v>1869866.96494185</v>
      </c>
      <c r="F306">
        <v>348112.828144252</v>
      </c>
      <c r="G306">
        <v>638043.910557585</v>
      </c>
    </row>
    <row r="307" spans="1:7">
      <c r="A307">
        <v>305</v>
      </c>
      <c r="B307">
        <v>5161038.66342806</v>
      </c>
      <c r="C307">
        <v>878350.082153502</v>
      </c>
      <c r="D307">
        <v>1426696.04927677</v>
      </c>
      <c r="E307">
        <v>1869866.96494185</v>
      </c>
      <c r="F307">
        <v>348089.831390898</v>
      </c>
      <c r="G307">
        <v>638035.735665046</v>
      </c>
    </row>
    <row r="308" spans="1:7">
      <c r="A308">
        <v>306</v>
      </c>
      <c r="B308">
        <v>5161038.66677083</v>
      </c>
      <c r="C308">
        <v>878304.54663327</v>
      </c>
      <c r="D308">
        <v>1426708.48824691</v>
      </c>
      <c r="E308">
        <v>1869866.96494185</v>
      </c>
      <c r="F308">
        <v>348114.417791221</v>
      </c>
      <c r="G308">
        <v>638044.249157579</v>
      </c>
    </row>
    <row r="309" spans="1:7">
      <c r="A309">
        <v>307</v>
      </c>
      <c r="B309">
        <v>5161038.62325559</v>
      </c>
      <c r="C309">
        <v>878314.295483361</v>
      </c>
      <c r="D309">
        <v>1426706.22959432</v>
      </c>
      <c r="E309">
        <v>1869866.96494185</v>
      </c>
      <c r="F309">
        <v>348108.932739533</v>
      </c>
      <c r="G309">
        <v>638042.200496523</v>
      </c>
    </row>
    <row r="310" spans="1:7">
      <c r="A310">
        <v>308</v>
      </c>
      <c r="B310">
        <v>5161038.66151011</v>
      </c>
      <c r="C310">
        <v>878297.366329985</v>
      </c>
      <c r="D310">
        <v>1426712.66082963</v>
      </c>
      <c r="E310">
        <v>1869866.96494185</v>
      </c>
      <c r="F310">
        <v>348116.78629724</v>
      </c>
      <c r="G310">
        <v>638044.883111401</v>
      </c>
    </row>
    <row r="311" spans="1:7">
      <c r="A311">
        <v>309</v>
      </c>
      <c r="B311">
        <v>5161038.65991411</v>
      </c>
      <c r="C311">
        <v>878305.471890823</v>
      </c>
      <c r="D311">
        <v>1426707.91765463</v>
      </c>
      <c r="E311">
        <v>1869866.96494185</v>
      </c>
      <c r="F311">
        <v>348114.085245048</v>
      </c>
      <c r="G311">
        <v>638044.220181757</v>
      </c>
    </row>
    <row r="312" spans="1:7">
      <c r="A312">
        <v>310</v>
      </c>
      <c r="B312">
        <v>5161038.64435599</v>
      </c>
      <c r="C312">
        <v>878398.312184677</v>
      </c>
      <c r="D312">
        <v>1426679.3892422</v>
      </c>
      <c r="E312">
        <v>1869866.96494185</v>
      </c>
      <c r="F312">
        <v>348067.590837158</v>
      </c>
      <c r="G312">
        <v>638026.387150107</v>
      </c>
    </row>
    <row r="313" spans="1:7">
      <c r="A313">
        <v>311</v>
      </c>
      <c r="B313">
        <v>5161038.6642371</v>
      </c>
      <c r="C313">
        <v>878348.499518205</v>
      </c>
      <c r="D313">
        <v>1426695.91637355</v>
      </c>
      <c r="E313">
        <v>1869866.96494185</v>
      </c>
      <c r="F313">
        <v>348090.249102473</v>
      </c>
      <c r="G313">
        <v>638037.034301019</v>
      </c>
    </row>
    <row r="314" spans="1:7">
      <c r="A314">
        <v>312</v>
      </c>
      <c r="B314">
        <v>5161038.61840596</v>
      </c>
      <c r="C314">
        <v>878311.415409653</v>
      </c>
      <c r="D314">
        <v>1426707.48952513</v>
      </c>
      <c r="E314">
        <v>1869866.96494185</v>
      </c>
      <c r="F314">
        <v>348109.890143174</v>
      </c>
      <c r="G314">
        <v>638042.858386147</v>
      </c>
    </row>
    <row r="315" spans="1:7">
      <c r="A315">
        <v>313</v>
      </c>
      <c r="B315">
        <v>5161038.59375669</v>
      </c>
      <c r="C315">
        <v>878333.297108846</v>
      </c>
      <c r="D315">
        <v>1426700.31505972</v>
      </c>
      <c r="E315">
        <v>1869866.96494185</v>
      </c>
      <c r="F315">
        <v>348099.140418826</v>
      </c>
      <c r="G315">
        <v>638038.87622745</v>
      </c>
    </row>
    <row r="316" spans="1:7">
      <c r="A316">
        <v>314</v>
      </c>
      <c r="B316">
        <v>5161038.60890476</v>
      </c>
      <c r="C316">
        <v>878322.453464236</v>
      </c>
      <c r="D316">
        <v>1426703.79114058</v>
      </c>
      <c r="E316">
        <v>1869866.96494185</v>
      </c>
      <c r="F316">
        <v>348104.712428717</v>
      </c>
      <c r="G316">
        <v>638040.686929377</v>
      </c>
    </row>
    <row r="317" spans="1:7">
      <c r="A317">
        <v>315</v>
      </c>
      <c r="B317">
        <v>5161038.61461813</v>
      </c>
      <c r="C317">
        <v>878259.298732151</v>
      </c>
      <c r="D317">
        <v>1426720.9862318</v>
      </c>
      <c r="E317">
        <v>1869866.96494185</v>
      </c>
      <c r="F317">
        <v>348137.342373296</v>
      </c>
      <c r="G317">
        <v>638054.022339035</v>
      </c>
    </row>
    <row r="318" spans="1:7">
      <c r="A318">
        <v>316</v>
      </c>
      <c r="B318">
        <v>5161038.61023027</v>
      </c>
      <c r="C318">
        <v>878369.93183419</v>
      </c>
      <c r="D318">
        <v>1426688.92222274</v>
      </c>
      <c r="E318">
        <v>1869866.96494185</v>
      </c>
      <c r="F318">
        <v>348080.761492207</v>
      </c>
      <c r="G318">
        <v>638032.029739281</v>
      </c>
    </row>
    <row r="319" spans="1:7">
      <c r="A319">
        <v>317</v>
      </c>
      <c r="B319">
        <v>5161038.62649145</v>
      </c>
      <c r="C319">
        <v>878310.357967377</v>
      </c>
      <c r="D319">
        <v>1426707.48331922</v>
      </c>
      <c r="E319">
        <v>1869866.96494185</v>
      </c>
      <c r="F319">
        <v>348111.02261494</v>
      </c>
      <c r="G319">
        <v>638042.797648058</v>
      </c>
    </row>
    <row r="320" spans="1:7">
      <c r="A320">
        <v>318</v>
      </c>
      <c r="B320">
        <v>5161038.61290337</v>
      </c>
      <c r="C320">
        <v>878320.230077071</v>
      </c>
      <c r="D320">
        <v>1426702.90793859</v>
      </c>
      <c r="E320">
        <v>1869866.96494185</v>
      </c>
      <c r="F320">
        <v>348107.152550914</v>
      </c>
      <c r="G320">
        <v>638041.357394943</v>
      </c>
    </row>
    <row r="321" spans="1:7">
      <c r="A321">
        <v>319</v>
      </c>
      <c r="B321">
        <v>5161038.65049709</v>
      </c>
      <c r="C321">
        <v>878322.697250543</v>
      </c>
      <c r="D321">
        <v>1426702.13645969</v>
      </c>
      <c r="E321">
        <v>1869866.96494185</v>
      </c>
      <c r="F321">
        <v>348105.867392638</v>
      </c>
      <c r="G321">
        <v>638040.984452361</v>
      </c>
    </row>
    <row r="322" spans="1:7">
      <c r="A322">
        <v>320</v>
      </c>
      <c r="B322">
        <v>5161038.6066172</v>
      </c>
      <c r="C322">
        <v>878305.782894282</v>
      </c>
      <c r="D322">
        <v>1426709.4510985</v>
      </c>
      <c r="E322">
        <v>1869866.96494185</v>
      </c>
      <c r="F322">
        <v>348112.385121703</v>
      </c>
      <c r="G322">
        <v>638044.022560868</v>
      </c>
    </row>
    <row r="323" spans="1:7">
      <c r="A323">
        <v>321</v>
      </c>
      <c r="B323">
        <v>5161038.66978126</v>
      </c>
      <c r="C323">
        <v>878385.286917366</v>
      </c>
      <c r="D323">
        <v>1426685.79240457</v>
      </c>
      <c r="E323">
        <v>1869866.96494185</v>
      </c>
      <c r="F323">
        <v>348071.360075256</v>
      </c>
      <c r="G323">
        <v>638029.26544222</v>
      </c>
    </row>
    <row r="324" spans="1:7">
      <c r="A324">
        <v>322</v>
      </c>
      <c r="B324">
        <v>5161038.60240812</v>
      </c>
      <c r="C324">
        <v>878355.569068135</v>
      </c>
      <c r="D324">
        <v>1426693.90413942</v>
      </c>
      <c r="E324">
        <v>1869866.96494185</v>
      </c>
      <c r="F324">
        <v>348087.42475664</v>
      </c>
      <c r="G324">
        <v>638034.739502071</v>
      </c>
    </row>
    <row r="325" spans="1:7">
      <c r="A325">
        <v>323</v>
      </c>
      <c r="B325">
        <v>5161038.59828862</v>
      </c>
      <c r="C325">
        <v>878343.739790255</v>
      </c>
      <c r="D325">
        <v>1426697.24507137</v>
      </c>
      <c r="E325">
        <v>1869866.96494185</v>
      </c>
      <c r="F325">
        <v>348093.552974882</v>
      </c>
      <c r="G325">
        <v>638037.09551027</v>
      </c>
    </row>
    <row r="326" spans="1:7">
      <c r="A326">
        <v>324</v>
      </c>
      <c r="B326">
        <v>5161038.58552834</v>
      </c>
      <c r="C326">
        <v>878322.303172654</v>
      </c>
      <c r="D326">
        <v>1426703.50316861</v>
      </c>
      <c r="E326">
        <v>1869866.96494185</v>
      </c>
      <c r="F326">
        <v>348104.344653263</v>
      </c>
      <c r="G326">
        <v>638041.469591963</v>
      </c>
    </row>
    <row r="327" spans="1:7">
      <c r="A327">
        <v>325</v>
      </c>
      <c r="B327">
        <v>5161038.59142598</v>
      </c>
      <c r="C327">
        <v>878328.545766201</v>
      </c>
      <c r="D327">
        <v>1426701.65852508</v>
      </c>
      <c r="E327">
        <v>1869866.96494185</v>
      </c>
      <c r="F327">
        <v>348101.212416718</v>
      </c>
      <c r="G327">
        <v>638040.209776128</v>
      </c>
    </row>
    <row r="328" spans="1:7">
      <c r="A328">
        <v>326</v>
      </c>
      <c r="B328">
        <v>5161038.60088556</v>
      </c>
      <c r="C328">
        <v>878268.570549552</v>
      </c>
      <c r="D328">
        <v>1426721.38913138</v>
      </c>
      <c r="E328">
        <v>1869866.96494185</v>
      </c>
      <c r="F328">
        <v>348130.492829885</v>
      </c>
      <c r="G328">
        <v>638051.183432899</v>
      </c>
    </row>
    <row r="329" spans="1:7">
      <c r="A329">
        <v>327</v>
      </c>
      <c r="B329">
        <v>5161038.58600404</v>
      </c>
      <c r="C329">
        <v>878345.680852302</v>
      </c>
      <c r="D329">
        <v>1426695.78349667</v>
      </c>
      <c r="E329">
        <v>1869866.96494185</v>
      </c>
      <c r="F329">
        <v>348093.137750204</v>
      </c>
      <c r="G329">
        <v>638037.018963012</v>
      </c>
    </row>
    <row r="330" spans="1:7">
      <c r="A330">
        <v>328</v>
      </c>
      <c r="B330">
        <v>5161038.60025028</v>
      </c>
      <c r="C330">
        <v>878368.170206995</v>
      </c>
      <c r="D330">
        <v>1426689.57104779</v>
      </c>
      <c r="E330">
        <v>1869866.96494185</v>
      </c>
      <c r="F330">
        <v>348080.905525173</v>
      </c>
      <c r="G330">
        <v>638032.988528475</v>
      </c>
    </row>
    <row r="331" spans="1:7">
      <c r="A331">
        <v>329</v>
      </c>
      <c r="B331">
        <v>5161038.59330402</v>
      </c>
      <c r="C331">
        <v>878325.29817313</v>
      </c>
      <c r="D331">
        <v>1426702.33810469</v>
      </c>
      <c r="E331">
        <v>1869866.96494185</v>
      </c>
      <c r="F331">
        <v>348103.001369329</v>
      </c>
      <c r="G331">
        <v>638040.99071502</v>
      </c>
    </row>
    <row r="332" spans="1:7">
      <c r="A332">
        <v>330</v>
      </c>
      <c r="B332">
        <v>5161038.5889846</v>
      </c>
      <c r="C332">
        <v>878315.397572888</v>
      </c>
      <c r="D332">
        <v>1426705.20897432</v>
      </c>
      <c r="E332">
        <v>1869866.96494185</v>
      </c>
      <c r="F332">
        <v>348108.254787795</v>
      </c>
      <c r="G332">
        <v>638042.762707751</v>
      </c>
    </row>
    <row r="333" spans="1:7">
      <c r="A333">
        <v>331</v>
      </c>
      <c r="B333">
        <v>5161038.59102418</v>
      </c>
      <c r="C333">
        <v>878332.351166912</v>
      </c>
      <c r="D333">
        <v>1426700.86386342</v>
      </c>
      <c r="E333">
        <v>1869866.96494185</v>
      </c>
      <c r="F333">
        <v>348099.071385018</v>
      </c>
      <c r="G333">
        <v>638039.339666972</v>
      </c>
    </row>
    <row r="334" spans="1:7">
      <c r="A334">
        <v>332</v>
      </c>
      <c r="B334">
        <v>5161038.57593027</v>
      </c>
      <c r="C334">
        <v>878286.779173263</v>
      </c>
      <c r="D334">
        <v>1426713.85526751</v>
      </c>
      <c r="E334">
        <v>1869866.96494185</v>
      </c>
      <c r="F334">
        <v>348122.384940585</v>
      </c>
      <c r="G334">
        <v>638048.591607054</v>
      </c>
    </row>
    <row r="335" spans="1:7">
      <c r="A335">
        <v>333</v>
      </c>
      <c r="B335">
        <v>5161038.58416376</v>
      </c>
      <c r="C335">
        <v>878273.869283987</v>
      </c>
      <c r="D335">
        <v>1426717.25281229</v>
      </c>
      <c r="E335">
        <v>1869866.96494185</v>
      </c>
      <c r="F335">
        <v>348129.35387387</v>
      </c>
      <c r="G335">
        <v>638051.143251759</v>
      </c>
    </row>
    <row r="336" spans="1:7">
      <c r="A336">
        <v>334</v>
      </c>
      <c r="B336">
        <v>5161038.59257652</v>
      </c>
      <c r="C336">
        <v>878296.263011479</v>
      </c>
      <c r="D336">
        <v>1426709.89904542</v>
      </c>
      <c r="E336">
        <v>1869866.96494185</v>
      </c>
      <c r="F336">
        <v>348118.766602283</v>
      </c>
      <c r="G336">
        <v>638046.698975495</v>
      </c>
    </row>
    <row r="337" spans="1:7">
      <c r="A337">
        <v>335</v>
      </c>
      <c r="B337">
        <v>5161038.57632492</v>
      </c>
      <c r="C337">
        <v>878304.622905356</v>
      </c>
      <c r="D337">
        <v>1426708.24913932</v>
      </c>
      <c r="E337">
        <v>1869866.96494185</v>
      </c>
      <c r="F337">
        <v>348113.420644284</v>
      </c>
      <c r="G337">
        <v>638045.318694114</v>
      </c>
    </row>
    <row r="338" spans="1:7">
      <c r="A338">
        <v>336</v>
      </c>
      <c r="B338">
        <v>5161038.57686403</v>
      </c>
      <c r="C338">
        <v>878290.26834303</v>
      </c>
      <c r="D338">
        <v>1426712.67680783</v>
      </c>
      <c r="E338">
        <v>1869866.96494185</v>
      </c>
      <c r="F338">
        <v>348120.762793123</v>
      </c>
      <c r="G338">
        <v>638047.903978189</v>
      </c>
    </row>
    <row r="339" spans="1:7">
      <c r="A339">
        <v>337</v>
      </c>
      <c r="B339">
        <v>5161038.57602167</v>
      </c>
      <c r="C339">
        <v>878272.563600347</v>
      </c>
      <c r="D339">
        <v>1426718.46220762</v>
      </c>
      <c r="E339">
        <v>1869866.96494185</v>
      </c>
      <c r="F339">
        <v>348129.334237452</v>
      </c>
      <c r="G339">
        <v>638051.251034404</v>
      </c>
    </row>
    <row r="340" spans="1:7">
      <c r="A340">
        <v>338</v>
      </c>
      <c r="B340">
        <v>5161038.57566595</v>
      </c>
      <c r="C340">
        <v>878287.201800823</v>
      </c>
      <c r="D340">
        <v>1426713.7554684</v>
      </c>
      <c r="E340">
        <v>1869866.96494185</v>
      </c>
      <c r="F340">
        <v>348122.195122745</v>
      </c>
      <c r="G340">
        <v>638048.458332127</v>
      </c>
    </row>
    <row r="341" spans="1:7">
      <c r="A341">
        <v>339</v>
      </c>
      <c r="B341">
        <v>5161038.57354649</v>
      </c>
      <c r="C341">
        <v>878301.017859694</v>
      </c>
      <c r="D341">
        <v>1426709.77040648</v>
      </c>
      <c r="E341">
        <v>1869866.96494185</v>
      </c>
      <c r="F341">
        <v>348114.748948117</v>
      </c>
      <c r="G341">
        <v>638046.071390345</v>
      </c>
    </row>
    <row r="342" spans="1:7">
      <c r="A342">
        <v>340</v>
      </c>
      <c r="B342">
        <v>5161038.57540802</v>
      </c>
      <c r="C342">
        <v>878284.894810826</v>
      </c>
      <c r="D342">
        <v>1426714.91237292</v>
      </c>
      <c r="E342">
        <v>1869866.96494185</v>
      </c>
      <c r="F342">
        <v>348122.78061442</v>
      </c>
      <c r="G342">
        <v>638049.022668006</v>
      </c>
    </row>
    <row r="343" spans="1:7">
      <c r="A343">
        <v>341</v>
      </c>
      <c r="B343">
        <v>5161038.57302428</v>
      </c>
      <c r="C343">
        <v>878295.034814105</v>
      </c>
      <c r="D343">
        <v>1426712.25920633</v>
      </c>
      <c r="E343">
        <v>1869866.96494185</v>
      </c>
      <c r="F343">
        <v>348117.084370887</v>
      </c>
      <c r="G343">
        <v>638047.229691106</v>
      </c>
    </row>
    <row r="344" spans="1:7">
      <c r="A344">
        <v>342</v>
      </c>
      <c r="B344">
        <v>5161038.57565479</v>
      </c>
      <c r="C344">
        <v>878299.024129755</v>
      </c>
      <c r="D344">
        <v>1426711.13246609</v>
      </c>
      <c r="E344">
        <v>1869866.96494185</v>
      </c>
      <c r="F344">
        <v>348115.025465677</v>
      </c>
      <c r="G344">
        <v>638046.428651426</v>
      </c>
    </row>
    <row r="345" spans="1:7">
      <c r="A345">
        <v>343</v>
      </c>
      <c r="B345">
        <v>5161038.57091877</v>
      </c>
      <c r="C345">
        <v>878294.608937665</v>
      </c>
      <c r="D345">
        <v>1426712.49327531</v>
      </c>
      <c r="E345">
        <v>1869866.96494185</v>
      </c>
      <c r="F345">
        <v>348117.378948187</v>
      </c>
      <c r="G345">
        <v>638047.124815757</v>
      </c>
    </row>
    <row r="346" spans="1:7">
      <c r="A346">
        <v>344</v>
      </c>
      <c r="B346">
        <v>5161038.5708893</v>
      </c>
      <c r="C346">
        <v>878294.221902143</v>
      </c>
      <c r="D346">
        <v>1426712.50155021</v>
      </c>
      <c r="E346">
        <v>1869866.96494185</v>
      </c>
      <c r="F346">
        <v>348117.636205401</v>
      </c>
      <c r="G346">
        <v>638047.246289698</v>
      </c>
    </row>
    <row r="347" spans="1:7">
      <c r="A347">
        <v>345</v>
      </c>
      <c r="B347">
        <v>5161038.57747053</v>
      </c>
      <c r="C347">
        <v>878288.382348239</v>
      </c>
      <c r="D347">
        <v>1426714.31966455</v>
      </c>
      <c r="E347">
        <v>1869866.96494185</v>
      </c>
      <c r="F347">
        <v>348120.380555099</v>
      </c>
      <c r="G347">
        <v>638048.529960797</v>
      </c>
    </row>
    <row r="348" spans="1:7">
      <c r="A348">
        <v>346</v>
      </c>
      <c r="B348">
        <v>5161038.5717464</v>
      </c>
      <c r="C348">
        <v>878283.695673741</v>
      </c>
      <c r="D348">
        <v>1426715.97570909</v>
      </c>
      <c r="E348">
        <v>1869866.96494185</v>
      </c>
      <c r="F348">
        <v>348122.694330755</v>
      </c>
      <c r="G348">
        <v>638049.241090961</v>
      </c>
    </row>
    <row r="349" spans="1:7">
      <c r="A349">
        <v>347</v>
      </c>
      <c r="B349">
        <v>5161038.57206586</v>
      </c>
      <c r="C349">
        <v>878317.014946126</v>
      </c>
      <c r="D349">
        <v>1426706.18810684</v>
      </c>
      <c r="E349">
        <v>1869866.96494185</v>
      </c>
      <c r="F349">
        <v>348105.712586011</v>
      </c>
      <c r="G349">
        <v>638042.691485041</v>
      </c>
    </row>
    <row r="350" spans="1:7">
      <c r="A350">
        <v>348</v>
      </c>
      <c r="B350">
        <v>5161038.5703257</v>
      </c>
      <c r="C350">
        <v>878299.653638041</v>
      </c>
      <c r="D350">
        <v>1426710.8489177</v>
      </c>
      <c r="E350">
        <v>1869866.96494185</v>
      </c>
      <c r="F350">
        <v>348114.932985689</v>
      </c>
      <c r="G350">
        <v>638046.16984242</v>
      </c>
    </row>
    <row r="351" spans="1:7">
      <c r="A351">
        <v>349</v>
      </c>
      <c r="B351">
        <v>5161038.56952126</v>
      </c>
      <c r="C351">
        <v>878308.229223592</v>
      </c>
      <c r="D351">
        <v>1426707.62254243</v>
      </c>
      <c r="E351">
        <v>1869866.96494185</v>
      </c>
      <c r="F351">
        <v>348111.077231792</v>
      </c>
      <c r="G351">
        <v>638044.675581595</v>
      </c>
    </row>
    <row r="352" spans="1:7">
      <c r="A352">
        <v>350</v>
      </c>
      <c r="B352">
        <v>5161038.5719386</v>
      </c>
      <c r="C352">
        <v>878297.736401903</v>
      </c>
      <c r="D352">
        <v>1426710.92512338</v>
      </c>
      <c r="E352">
        <v>1869866.96494185</v>
      </c>
      <c r="F352">
        <v>348116.346253601</v>
      </c>
      <c r="G352">
        <v>638046.599217864</v>
      </c>
    </row>
    <row r="353" spans="1:7">
      <c r="A353">
        <v>351</v>
      </c>
      <c r="B353">
        <v>5161038.57024884</v>
      </c>
      <c r="C353">
        <v>878285.38382177</v>
      </c>
      <c r="D353">
        <v>1426714.93392541</v>
      </c>
      <c r="E353">
        <v>1869866.96494185</v>
      </c>
      <c r="F353">
        <v>348122.439572549</v>
      </c>
      <c r="G353">
        <v>638048.847987261</v>
      </c>
    </row>
    <row r="354" spans="1:7">
      <c r="A354">
        <v>352</v>
      </c>
      <c r="B354">
        <v>5161038.57236979</v>
      </c>
      <c r="C354">
        <v>878315.480089255</v>
      </c>
      <c r="D354">
        <v>1426705.27082807</v>
      </c>
      <c r="E354">
        <v>1869866.96494185</v>
      </c>
      <c r="F354">
        <v>348107.538466047</v>
      </c>
      <c r="G354">
        <v>638043.318044574</v>
      </c>
    </row>
    <row r="355" spans="1:7">
      <c r="A355">
        <v>353</v>
      </c>
      <c r="B355">
        <v>5161038.57175669</v>
      </c>
      <c r="C355">
        <v>878316.015180883</v>
      </c>
      <c r="D355">
        <v>1426705.04980293</v>
      </c>
      <c r="E355">
        <v>1869866.96494185</v>
      </c>
      <c r="F355">
        <v>348107.375506675</v>
      </c>
      <c r="G355">
        <v>638043.166324343</v>
      </c>
    </row>
    <row r="356" spans="1:7">
      <c r="A356">
        <v>354</v>
      </c>
      <c r="B356">
        <v>5161038.569662</v>
      </c>
      <c r="C356">
        <v>878309.49437747</v>
      </c>
      <c r="D356">
        <v>1426707.23601841</v>
      </c>
      <c r="E356">
        <v>1869866.96494185</v>
      </c>
      <c r="F356">
        <v>348110.358600674</v>
      </c>
      <c r="G356">
        <v>638044.515723594</v>
      </c>
    </row>
    <row r="357" spans="1:7">
      <c r="A357">
        <v>355</v>
      </c>
      <c r="B357">
        <v>5161038.57240355</v>
      </c>
      <c r="C357">
        <v>878296.219096353</v>
      </c>
      <c r="D357">
        <v>1426711.04851087</v>
      </c>
      <c r="E357">
        <v>1869866.96494185</v>
      </c>
      <c r="F357">
        <v>348117.57352859</v>
      </c>
      <c r="G357">
        <v>638046.766325893</v>
      </c>
    </row>
    <row r="358" spans="1:7">
      <c r="A358">
        <v>356</v>
      </c>
      <c r="B358">
        <v>5161038.57143409</v>
      </c>
      <c r="C358">
        <v>878310.188350045</v>
      </c>
      <c r="D358">
        <v>1426706.80560251</v>
      </c>
      <c r="E358">
        <v>1869866.96494185</v>
      </c>
      <c r="F358">
        <v>348110.278978921</v>
      </c>
      <c r="G358">
        <v>638044.333560766</v>
      </c>
    </row>
    <row r="359" spans="1:7">
      <c r="A359">
        <v>357</v>
      </c>
      <c r="B359">
        <v>5161038.57039526</v>
      </c>
      <c r="C359">
        <v>878322.077104993</v>
      </c>
      <c r="D359">
        <v>1426703.84310935</v>
      </c>
      <c r="E359">
        <v>1869866.96494185</v>
      </c>
      <c r="F359">
        <v>348103.717030141</v>
      </c>
      <c r="G359">
        <v>638041.968208927</v>
      </c>
    </row>
    <row r="360" spans="1:7">
      <c r="A360">
        <v>358</v>
      </c>
      <c r="B360">
        <v>5161038.56911546</v>
      </c>
      <c r="C360">
        <v>878308.88618259</v>
      </c>
      <c r="D360">
        <v>1426707.34641588</v>
      </c>
      <c r="E360">
        <v>1869866.96494185</v>
      </c>
      <c r="F360">
        <v>348110.686252811</v>
      </c>
      <c r="G360">
        <v>638044.685322329</v>
      </c>
    </row>
    <row r="361" spans="1:7">
      <c r="A361">
        <v>359</v>
      </c>
      <c r="B361">
        <v>5161038.57001176</v>
      </c>
      <c r="C361">
        <v>878305.432586144</v>
      </c>
      <c r="D361">
        <v>1426708.57581107</v>
      </c>
      <c r="E361">
        <v>1869866.96494185</v>
      </c>
      <c r="F361">
        <v>348112.241912642</v>
      </c>
      <c r="G361">
        <v>638045.354760055</v>
      </c>
    </row>
    <row r="362" spans="1:7">
      <c r="A362">
        <v>360</v>
      </c>
      <c r="B362">
        <v>5161038.56884872</v>
      </c>
      <c r="C362">
        <v>878298.760933713</v>
      </c>
      <c r="D362">
        <v>1426710.4159696</v>
      </c>
      <c r="E362">
        <v>1869866.96494185</v>
      </c>
      <c r="F362">
        <v>348115.764748419</v>
      </c>
      <c r="G362">
        <v>638046.662255142</v>
      </c>
    </row>
    <row r="363" spans="1:7">
      <c r="A363">
        <v>361</v>
      </c>
      <c r="B363">
        <v>5161038.56927247</v>
      </c>
      <c r="C363">
        <v>878294.998518938</v>
      </c>
      <c r="D363">
        <v>1426711.43804684</v>
      </c>
      <c r="E363">
        <v>1869866.96494185</v>
      </c>
      <c r="F363">
        <v>348117.731860148</v>
      </c>
      <c r="G363">
        <v>638047.435904689</v>
      </c>
    </row>
    <row r="364" spans="1:7">
      <c r="A364">
        <v>362</v>
      </c>
      <c r="B364">
        <v>5161038.5680206</v>
      </c>
      <c r="C364">
        <v>878305.779409588</v>
      </c>
      <c r="D364">
        <v>1426708.34217068</v>
      </c>
      <c r="E364">
        <v>1869866.96494185</v>
      </c>
      <c r="F364">
        <v>348112.106116929</v>
      </c>
      <c r="G364">
        <v>638045.375381551</v>
      </c>
    </row>
    <row r="365" spans="1:7">
      <c r="A365">
        <v>363</v>
      </c>
      <c r="B365">
        <v>5161038.56801927</v>
      </c>
      <c r="C365">
        <v>878304.620451062</v>
      </c>
      <c r="D365">
        <v>1426708.7360769</v>
      </c>
      <c r="E365">
        <v>1869866.96494185</v>
      </c>
      <c r="F365">
        <v>348112.641327878</v>
      </c>
      <c r="G365">
        <v>638045.605221579</v>
      </c>
    </row>
    <row r="366" spans="1:7">
      <c r="A366">
        <v>364</v>
      </c>
      <c r="B366">
        <v>5161038.56737688</v>
      </c>
      <c r="C366">
        <v>878300.876252527</v>
      </c>
      <c r="D366">
        <v>1426709.77895267</v>
      </c>
      <c r="E366">
        <v>1869866.96494185</v>
      </c>
      <c r="F366">
        <v>348114.709719543</v>
      </c>
      <c r="G366">
        <v>638046.237510291</v>
      </c>
    </row>
    <row r="367" spans="1:7">
      <c r="A367">
        <v>365</v>
      </c>
      <c r="B367">
        <v>5161038.56743746</v>
      </c>
      <c r="C367">
        <v>878300.88929996</v>
      </c>
      <c r="D367">
        <v>1426709.69007978</v>
      </c>
      <c r="E367">
        <v>1869866.96494185</v>
      </c>
      <c r="F367">
        <v>348114.783316789</v>
      </c>
      <c r="G367">
        <v>638046.239799078</v>
      </c>
    </row>
    <row r="368" spans="1:7">
      <c r="A368">
        <v>366</v>
      </c>
      <c r="B368">
        <v>5161038.56669838</v>
      </c>
      <c r="C368">
        <v>878311.657585089</v>
      </c>
      <c r="D368">
        <v>1426706.566443</v>
      </c>
      <c r="E368">
        <v>1869866.96494185</v>
      </c>
      <c r="F368">
        <v>348109.230448015</v>
      </c>
      <c r="G368">
        <v>638044.147280433</v>
      </c>
    </row>
    <row r="369" spans="1:7">
      <c r="A369">
        <v>367</v>
      </c>
      <c r="B369">
        <v>5161038.56654617</v>
      </c>
      <c r="C369">
        <v>878299.278074739</v>
      </c>
      <c r="D369">
        <v>1426710.54259113</v>
      </c>
      <c r="E369">
        <v>1869866.96494185</v>
      </c>
      <c r="F369">
        <v>348115.380749301</v>
      </c>
      <c r="G369">
        <v>638046.400189148</v>
      </c>
    </row>
    <row r="370" spans="1:7">
      <c r="A370">
        <v>368</v>
      </c>
      <c r="B370">
        <v>5161038.56619525</v>
      </c>
      <c r="C370">
        <v>878296.648345847</v>
      </c>
      <c r="D370">
        <v>1426711.50559005</v>
      </c>
      <c r="E370">
        <v>1869866.96494185</v>
      </c>
      <c r="F370">
        <v>348116.582407062</v>
      </c>
      <c r="G370">
        <v>638046.864910443</v>
      </c>
    </row>
    <row r="371" spans="1:7">
      <c r="A371">
        <v>369</v>
      </c>
      <c r="B371">
        <v>5161038.56700378</v>
      </c>
      <c r="C371">
        <v>878308.560840831</v>
      </c>
      <c r="D371">
        <v>1426707.80354455</v>
      </c>
      <c r="E371">
        <v>1869866.96494185</v>
      </c>
      <c r="F371">
        <v>348110.632465709</v>
      </c>
      <c r="G371">
        <v>638044.605210832</v>
      </c>
    </row>
    <row r="372" spans="1:7">
      <c r="A372">
        <v>370</v>
      </c>
      <c r="B372">
        <v>5161038.56655858</v>
      </c>
      <c r="C372">
        <v>878292.624655233</v>
      </c>
      <c r="D372">
        <v>1426712.85061877</v>
      </c>
      <c r="E372">
        <v>1869866.96494185</v>
      </c>
      <c r="F372">
        <v>348118.530415516</v>
      </c>
      <c r="G372">
        <v>638047.595927218</v>
      </c>
    </row>
    <row r="373" spans="1:7">
      <c r="A373">
        <v>371</v>
      </c>
      <c r="B373">
        <v>5161038.56762644</v>
      </c>
      <c r="C373">
        <v>878297.177197397</v>
      </c>
      <c r="D373">
        <v>1426711.25253178</v>
      </c>
      <c r="E373">
        <v>1869866.96494185</v>
      </c>
      <c r="F373">
        <v>348116.451440666</v>
      </c>
      <c r="G373">
        <v>638046.721514751</v>
      </c>
    </row>
    <row r="374" spans="1:7">
      <c r="A374">
        <v>372</v>
      </c>
      <c r="B374">
        <v>5161038.56660745</v>
      </c>
      <c r="C374">
        <v>878295.75472438</v>
      </c>
      <c r="D374">
        <v>1426711.79226122</v>
      </c>
      <c r="E374">
        <v>1869866.96494185</v>
      </c>
      <c r="F374">
        <v>348117.060186769</v>
      </c>
      <c r="G374">
        <v>638046.994493231</v>
      </c>
    </row>
    <row r="375" spans="1:7">
      <c r="A375">
        <v>373</v>
      </c>
      <c r="B375">
        <v>5161038.5666136</v>
      </c>
      <c r="C375">
        <v>878294.210099649</v>
      </c>
      <c r="D375">
        <v>1426712.65407231</v>
      </c>
      <c r="E375">
        <v>1869866.96494185</v>
      </c>
      <c r="F375">
        <v>348117.396527985</v>
      </c>
      <c r="G375">
        <v>638047.340971812</v>
      </c>
    </row>
    <row r="376" spans="1:7">
      <c r="A376">
        <v>374</v>
      </c>
      <c r="B376">
        <v>5161038.56635399</v>
      </c>
      <c r="C376">
        <v>878292.207352796</v>
      </c>
      <c r="D376">
        <v>1426712.87326624</v>
      </c>
      <c r="E376">
        <v>1869866.96494185</v>
      </c>
      <c r="F376">
        <v>348118.82692304</v>
      </c>
      <c r="G376">
        <v>638047.693870062</v>
      </c>
    </row>
    <row r="377" spans="1:7">
      <c r="A377">
        <v>375</v>
      </c>
      <c r="B377">
        <v>5161038.56582234</v>
      </c>
      <c r="C377">
        <v>878303.141411207</v>
      </c>
      <c r="D377">
        <v>1426709.622251</v>
      </c>
      <c r="E377">
        <v>1869866.96494185</v>
      </c>
      <c r="F377">
        <v>348113.35434666</v>
      </c>
      <c r="G377">
        <v>638045.482871616</v>
      </c>
    </row>
    <row r="378" spans="1:7">
      <c r="A378">
        <v>376</v>
      </c>
      <c r="B378">
        <v>5161038.5659932</v>
      </c>
      <c r="C378">
        <v>878303.018918305</v>
      </c>
      <c r="D378">
        <v>1426709.59429169</v>
      </c>
      <c r="E378">
        <v>1869866.96494185</v>
      </c>
      <c r="F378">
        <v>348113.422465474</v>
      </c>
      <c r="G378">
        <v>638045.565375879</v>
      </c>
    </row>
    <row r="379" spans="1:7">
      <c r="A379">
        <v>377</v>
      </c>
      <c r="B379">
        <v>5161038.56602677</v>
      </c>
      <c r="C379">
        <v>878296.615491498</v>
      </c>
      <c r="D379">
        <v>1426711.449789</v>
      </c>
      <c r="E379">
        <v>1869866.96494185</v>
      </c>
      <c r="F379">
        <v>348116.804226864</v>
      </c>
      <c r="G379">
        <v>638046.731577555</v>
      </c>
    </row>
    <row r="380" spans="1:7">
      <c r="A380">
        <v>378</v>
      </c>
      <c r="B380">
        <v>5161038.56597436</v>
      </c>
      <c r="C380">
        <v>878301.99020131</v>
      </c>
      <c r="D380">
        <v>1426710.01402945</v>
      </c>
      <c r="E380">
        <v>1869866.96494185</v>
      </c>
      <c r="F380">
        <v>348113.885368772</v>
      </c>
      <c r="G380">
        <v>638045.711432978</v>
      </c>
    </row>
    <row r="381" spans="1:7">
      <c r="A381">
        <v>379</v>
      </c>
      <c r="B381">
        <v>5161038.56585708</v>
      </c>
      <c r="C381">
        <v>878309.323737254</v>
      </c>
      <c r="D381">
        <v>1426707.87348058</v>
      </c>
      <c r="E381">
        <v>1869866.96494185</v>
      </c>
      <c r="F381">
        <v>348110.033798336</v>
      </c>
      <c r="G381">
        <v>638044.36989906</v>
      </c>
    </row>
    <row r="382" spans="1:7">
      <c r="A382">
        <v>380</v>
      </c>
      <c r="B382">
        <v>5161038.56593167</v>
      </c>
      <c r="C382">
        <v>878300.932623997</v>
      </c>
      <c r="D382">
        <v>1426710.35101553</v>
      </c>
      <c r="E382">
        <v>1869866.96494185</v>
      </c>
      <c r="F382">
        <v>348114.404460499</v>
      </c>
      <c r="G382">
        <v>638045.9128898</v>
      </c>
    </row>
    <row r="383" spans="1:7">
      <c r="A383">
        <v>381</v>
      </c>
      <c r="B383">
        <v>5161038.56746307</v>
      </c>
      <c r="C383">
        <v>878302.48220315</v>
      </c>
      <c r="D383">
        <v>1426710.03366265</v>
      </c>
      <c r="E383">
        <v>1869866.96494185</v>
      </c>
      <c r="F383">
        <v>348113.623866878</v>
      </c>
      <c r="G383">
        <v>638045.462788547</v>
      </c>
    </row>
    <row r="384" spans="1:7">
      <c r="A384">
        <v>382</v>
      </c>
      <c r="B384">
        <v>5161038.5657768</v>
      </c>
      <c r="C384">
        <v>878298.908665838</v>
      </c>
      <c r="D384">
        <v>1426710.8624421</v>
      </c>
      <c r="E384">
        <v>1869866.96494185</v>
      </c>
      <c r="F384">
        <v>348115.531306701</v>
      </c>
      <c r="G384">
        <v>638046.298420305</v>
      </c>
    </row>
    <row r="385" spans="1:7">
      <c r="A385">
        <v>383</v>
      </c>
      <c r="B385">
        <v>5161038.56599088</v>
      </c>
      <c r="C385">
        <v>878295.886949831</v>
      </c>
      <c r="D385">
        <v>1426711.82906</v>
      </c>
      <c r="E385">
        <v>1869866.96494185</v>
      </c>
      <c r="F385">
        <v>348117.03718487</v>
      </c>
      <c r="G385">
        <v>638046.84785433</v>
      </c>
    </row>
    <row r="386" spans="1:7">
      <c r="A386">
        <v>384</v>
      </c>
      <c r="B386">
        <v>5161038.56572101</v>
      </c>
      <c r="C386">
        <v>878302.541930456</v>
      </c>
      <c r="D386">
        <v>1426709.67212122</v>
      </c>
      <c r="E386">
        <v>1869866.96494185</v>
      </c>
      <c r="F386">
        <v>348113.770040115</v>
      </c>
      <c r="G386">
        <v>638045.616687372</v>
      </c>
    </row>
    <row r="387" spans="1:7">
      <c r="A387">
        <v>385</v>
      </c>
      <c r="B387">
        <v>5161038.56577691</v>
      </c>
      <c r="C387">
        <v>878303.996305316</v>
      </c>
      <c r="D387">
        <v>1426709.1336517</v>
      </c>
      <c r="E387">
        <v>1869866.96494185</v>
      </c>
      <c r="F387">
        <v>348113.135450627</v>
      </c>
      <c r="G387">
        <v>638045.335427414</v>
      </c>
    </row>
    <row r="388" spans="1:7">
      <c r="A388">
        <v>386</v>
      </c>
      <c r="B388">
        <v>5161038.56571978</v>
      </c>
      <c r="C388">
        <v>878309.81097583</v>
      </c>
      <c r="D388">
        <v>1426707.46025755</v>
      </c>
      <c r="E388">
        <v>1869866.96494185</v>
      </c>
      <c r="F388">
        <v>348110.066778164</v>
      </c>
      <c r="G388">
        <v>638044.262766382</v>
      </c>
    </row>
    <row r="389" spans="1:7">
      <c r="A389">
        <v>387</v>
      </c>
      <c r="B389">
        <v>5161038.56580553</v>
      </c>
      <c r="C389">
        <v>878309.519711558</v>
      </c>
      <c r="D389">
        <v>1426707.54913631</v>
      </c>
      <c r="E389">
        <v>1869866.96494185</v>
      </c>
      <c r="F389">
        <v>348110.206604108</v>
      </c>
      <c r="G389">
        <v>638044.325411704</v>
      </c>
    </row>
    <row r="390" spans="1:7">
      <c r="A390">
        <v>388</v>
      </c>
      <c r="B390">
        <v>5161038.56601572</v>
      </c>
      <c r="C390">
        <v>878313.855030472</v>
      </c>
      <c r="D390">
        <v>1426706.26914353</v>
      </c>
      <c r="E390">
        <v>1869866.96494185</v>
      </c>
      <c r="F390">
        <v>348108.027347573</v>
      </c>
      <c r="G390">
        <v>638043.4495523</v>
      </c>
    </row>
    <row r="391" spans="1:7">
      <c r="A391">
        <v>389</v>
      </c>
      <c r="B391">
        <v>5161038.56566049</v>
      </c>
      <c r="C391">
        <v>878307.437895105</v>
      </c>
      <c r="D391">
        <v>1426708.28325995</v>
      </c>
      <c r="E391">
        <v>1869866.96494185</v>
      </c>
      <c r="F391">
        <v>348111.190705105</v>
      </c>
      <c r="G391">
        <v>638044.688858475</v>
      </c>
    </row>
    <row r="392" spans="1:7">
      <c r="A392">
        <v>390</v>
      </c>
      <c r="B392">
        <v>5161038.56581813</v>
      </c>
      <c r="C392">
        <v>878310.336287277</v>
      </c>
      <c r="D392">
        <v>1426707.35758728</v>
      </c>
      <c r="E392">
        <v>1869866.96494185</v>
      </c>
      <c r="F392">
        <v>348109.735746226</v>
      </c>
      <c r="G392">
        <v>638044.171255498</v>
      </c>
    </row>
    <row r="393" spans="1:7">
      <c r="A393">
        <v>391</v>
      </c>
      <c r="B393">
        <v>5161038.56580323</v>
      </c>
      <c r="C393">
        <v>878307.857286666</v>
      </c>
      <c r="D393">
        <v>1426708.18498554</v>
      </c>
      <c r="E393">
        <v>1869866.96494185</v>
      </c>
      <c r="F393">
        <v>348110.940490336</v>
      </c>
      <c r="G393">
        <v>638044.618098843</v>
      </c>
    </row>
    <row r="394" spans="1:7">
      <c r="A394">
        <v>392</v>
      </c>
      <c r="B394">
        <v>5161038.56553587</v>
      </c>
      <c r="C394">
        <v>878302.860226106</v>
      </c>
      <c r="D394">
        <v>1426709.59317198</v>
      </c>
      <c r="E394">
        <v>1869866.96494185</v>
      </c>
      <c r="F394">
        <v>348113.531207538</v>
      </c>
      <c r="G394">
        <v>638045.615988393</v>
      </c>
    </row>
    <row r="395" spans="1:7">
      <c r="A395">
        <v>393</v>
      </c>
      <c r="B395">
        <v>5161038.56573298</v>
      </c>
      <c r="C395">
        <v>878301.346648734</v>
      </c>
      <c r="D395">
        <v>1426710.01611907</v>
      </c>
      <c r="E395">
        <v>1869866.96494185</v>
      </c>
      <c r="F395">
        <v>348114.345923917</v>
      </c>
      <c r="G395">
        <v>638045.892099411</v>
      </c>
    </row>
    <row r="396" spans="1:7">
      <c r="A396">
        <v>394</v>
      </c>
      <c r="B396">
        <v>5161038.56551199</v>
      </c>
      <c r="C396">
        <v>878304.118219395</v>
      </c>
      <c r="D396">
        <v>1426709.14993729</v>
      </c>
      <c r="E396">
        <v>1869866.96494185</v>
      </c>
      <c r="F396">
        <v>348112.882705946</v>
      </c>
      <c r="G396">
        <v>638045.449707511</v>
      </c>
    </row>
    <row r="397" spans="1:7">
      <c r="A397">
        <v>395</v>
      </c>
      <c r="B397">
        <v>5161038.56551921</v>
      </c>
      <c r="C397">
        <v>878304.67872593</v>
      </c>
      <c r="D397">
        <v>1426708.96849297</v>
      </c>
      <c r="E397">
        <v>1869866.96494185</v>
      </c>
      <c r="F397">
        <v>348112.611473611</v>
      </c>
      <c r="G397">
        <v>638045.341884857</v>
      </c>
    </row>
    <row r="398" spans="1:7">
      <c r="A398">
        <v>396</v>
      </c>
      <c r="B398">
        <v>5161038.56546736</v>
      </c>
      <c r="C398">
        <v>878302.827580613</v>
      </c>
      <c r="D398">
        <v>1426709.60119067</v>
      </c>
      <c r="E398">
        <v>1869866.96494185</v>
      </c>
      <c r="F398">
        <v>348113.45053055</v>
      </c>
      <c r="G398">
        <v>638045.721223682</v>
      </c>
    </row>
    <row r="399" spans="1:7">
      <c r="A399">
        <v>397</v>
      </c>
      <c r="B399">
        <v>5161038.56557016</v>
      </c>
      <c r="C399">
        <v>878300.403496748</v>
      </c>
      <c r="D399">
        <v>1426710.32006108</v>
      </c>
      <c r="E399">
        <v>1869866.96494185</v>
      </c>
      <c r="F399">
        <v>348114.692228254</v>
      </c>
      <c r="G399">
        <v>638046.184842223</v>
      </c>
    </row>
    <row r="400" spans="1:7">
      <c r="A400">
        <v>398</v>
      </c>
      <c r="B400">
        <v>5161038.56554185</v>
      </c>
      <c r="C400">
        <v>878300.814514682</v>
      </c>
      <c r="D400">
        <v>1426710.32912144</v>
      </c>
      <c r="E400">
        <v>1869866.96494185</v>
      </c>
      <c r="F400">
        <v>348114.378233216</v>
      </c>
      <c r="G400">
        <v>638046.078730667</v>
      </c>
    </row>
    <row r="401" spans="1:7">
      <c r="A401">
        <v>399</v>
      </c>
      <c r="B401">
        <v>5161038.5655726</v>
      </c>
      <c r="C401">
        <v>878304.866994581</v>
      </c>
      <c r="D401">
        <v>1426708.94001882</v>
      </c>
      <c r="E401">
        <v>1869866.96494185</v>
      </c>
      <c r="F401">
        <v>348112.459217978</v>
      </c>
      <c r="G401">
        <v>638045.334399369</v>
      </c>
    </row>
    <row r="402" spans="1:7">
      <c r="A402">
        <v>400</v>
      </c>
      <c r="B402">
        <v>5161038.56548047</v>
      </c>
      <c r="C402">
        <v>878305.543585459</v>
      </c>
      <c r="D402">
        <v>1426708.84540671</v>
      </c>
      <c r="E402">
        <v>1869866.96494185</v>
      </c>
      <c r="F402">
        <v>348112.028506702</v>
      </c>
      <c r="G402">
        <v>638045.183039749</v>
      </c>
    </row>
    <row r="403" spans="1:7">
      <c r="A403">
        <v>401</v>
      </c>
      <c r="B403">
        <v>5161038.56557684</v>
      </c>
      <c r="C403">
        <v>878303.350757596</v>
      </c>
      <c r="D403">
        <v>1426709.37679113</v>
      </c>
      <c r="E403">
        <v>1869866.96494185</v>
      </c>
      <c r="F403">
        <v>348113.264504385</v>
      </c>
      <c r="G403">
        <v>638045.608581882</v>
      </c>
    </row>
    <row r="404" spans="1:7">
      <c r="A404">
        <v>402</v>
      </c>
      <c r="B404">
        <v>5161038.56557172</v>
      </c>
      <c r="C404">
        <v>878306.672731043</v>
      </c>
      <c r="D404">
        <v>1426708.31857212</v>
      </c>
      <c r="E404">
        <v>1869866.96494185</v>
      </c>
      <c r="F404">
        <v>348111.57940101</v>
      </c>
      <c r="G404">
        <v>638045.029925703</v>
      </c>
    </row>
    <row r="405" spans="1:7">
      <c r="A405">
        <v>403</v>
      </c>
      <c r="B405">
        <v>5161038.56561103</v>
      </c>
      <c r="C405">
        <v>878306.459914333</v>
      </c>
      <c r="D405">
        <v>1426708.49595367</v>
      </c>
      <c r="E405">
        <v>1869866.96494185</v>
      </c>
      <c r="F405">
        <v>348111.600040249</v>
      </c>
      <c r="G405">
        <v>638045.044760934</v>
      </c>
    </row>
    <row r="406" spans="1:7">
      <c r="A406">
        <v>404</v>
      </c>
      <c r="B406">
        <v>5161038.56553744</v>
      </c>
      <c r="C406">
        <v>878300.721346916</v>
      </c>
      <c r="D406">
        <v>1426710.27856729</v>
      </c>
      <c r="E406">
        <v>1869866.96494185</v>
      </c>
      <c r="F406">
        <v>348114.458724882</v>
      </c>
      <c r="G406">
        <v>638046.141956505</v>
      </c>
    </row>
    <row r="407" spans="1:7">
      <c r="A407">
        <v>405</v>
      </c>
      <c r="B407">
        <v>5161038.56553284</v>
      </c>
      <c r="C407">
        <v>878302.964626645</v>
      </c>
      <c r="D407">
        <v>1426709.59253938</v>
      </c>
      <c r="E407">
        <v>1869866.96494185</v>
      </c>
      <c r="F407">
        <v>348113.332935705</v>
      </c>
      <c r="G407">
        <v>638045.710489261</v>
      </c>
    </row>
    <row r="408" spans="1:7">
      <c r="A408">
        <v>406</v>
      </c>
      <c r="B408">
        <v>5161038.56567074</v>
      </c>
      <c r="C408">
        <v>878299.100881516</v>
      </c>
      <c r="D408">
        <v>1426710.85381982</v>
      </c>
      <c r="E408">
        <v>1869866.96494185</v>
      </c>
      <c r="F408">
        <v>348115.216767761</v>
      </c>
      <c r="G408">
        <v>638046.429259793</v>
      </c>
    </row>
    <row r="409" spans="1:7">
      <c r="A409">
        <v>407</v>
      </c>
      <c r="B409">
        <v>5161038.56548436</v>
      </c>
      <c r="C409">
        <v>878304.650746597</v>
      </c>
      <c r="D409">
        <v>1426708.95712791</v>
      </c>
      <c r="E409">
        <v>1869866.96494185</v>
      </c>
      <c r="F409">
        <v>348112.591476813</v>
      </c>
      <c r="G409">
        <v>638045.401191189</v>
      </c>
    </row>
    <row r="410" spans="1:7">
      <c r="A410">
        <v>408</v>
      </c>
      <c r="B410">
        <v>5161038.56552596</v>
      </c>
      <c r="C410">
        <v>878301.653919499</v>
      </c>
      <c r="D410">
        <v>1426709.92931032</v>
      </c>
      <c r="E410">
        <v>1869866.96494185</v>
      </c>
      <c r="F410">
        <v>348114.056467701</v>
      </c>
      <c r="G410">
        <v>638045.960886587</v>
      </c>
    </row>
    <row r="411" spans="1:7">
      <c r="A411">
        <v>409</v>
      </c>
      <c r="B411">
        <v>5161038.5654052</v>
      </c>
      <c r="C411">
        <v>878300.855776498</v>
      </c>
      <c r="D411">
        <v>1426710.23802853</v>
      </c>
      <c r="E411">
        <v>1869866.96494185</v>
      </c>
      <c r="F411">
        <v>348114.450608272</v>
      </c>
      <c r="G411">
        <v>638046.056050049</v>
      </c>
    </row>
    <row r="412" spans="1:7">
      <c r="A412">
        <v>410</v>
      </c>
      <c r="B412">
        <v>5161038.56542869</v>
      </c>
      <c r="C412">
        <v>878300.577292506</v>
      </c>
      <c r="D412">
        <v>1426710.32807111</v>
      </c>
      <c r="E412">
        <v>1869866.96494185</v>
      </c>
      <c r="F412">
        <v>348114.585326945</v>
      </c>
      <c r="G412">
        <v>638046.109796285</v>
      </c>
    </row>
    <row r="413" spans="1:7">
      <c r="A413">
        <v>411</v>
      </c>
      <c r="B413">
        <v>5161038.56542053</v>
      </c>
      <c r="C413">
        <v>878299.501156721</v>
      </c>
      <c r="D413">
        <v>1426710.72900841</v>
      </c>
      <c r="E413">
        <v>1869866.96494185</v>
      </c>
      <c r="F413">
        <v>348115.077208832</v>
      </c>
      <c r="G413">
        <v>638046.293104715</v>
      </c>
    </row>
    <row r="414" spans="1:7">
      <c r="A414">
        <v>412</v>
      </c>
      <c r="B414">
        <v>5161038.56542356</v>
      </c>
      <c r="C414">
        <v>878302.041016627</v>
      </c>
      <c r="D414">
        <v>1426709.83466191</v>
      </c>
      <c r="E414">
        <v>1869866.96494185</v>
      </c>
      <c r="F414">
        <v>348113.883144381</v>
      </c>
      <c r="G414">
        <v>638045.841658788</v>
      </c>
    </row>
    <row r="415" spans="1:7">
      <c r="A415">
        <v>413</v>
      </c>
      <c r="B415">
        <v>5161038.56535348</v>
      </c>
      <c r="C415">
        <v>878300.739654384</v>
      </c>
      <c r="D415">
        <v>1426710.28437694</v>
      </c>
      <c r="E415">
        <v>1869866.96494185</v>
      </c>
      <c r="F415">
        <v>348114.505680772</v>
      </c>
      <c r="G415">
        <v>638046.070699532</v>
      </c>
    </row>
    <row r="416" spans="1:7">
      <c r="A416">
        <v>414</v>
      </c>
      <c r="B416">
        <v>5161038.5654016</v>
      </c>
      <c r="C416">
        <v>878300.330267309</v>
      </c>
      <c r="D416">
        <v>1426710.42356923</v>
      </c>
      <c r="E416">
        <v>1869866.96494185</v>
      </c>
      <c r="F416">
        <v>348114.690152016</v>
      </c>
      <c r="G416">
        <v>638046.156471194</v>
      </c>
    </row>
    <row r="417" spans="1:7">
      <c r="A417">
        <v>415</v>
      </c>
      <c r="B417">
        <v>5161038.5652679</v>
      </c>
      <c r="C417">
        <v>878299.967175109</v>
      </c>
      <c r="D417">
        <v>1426710.53821933</v>
      </c>
      <c r="E417">
        <v>1869866.96494185</v>
      </c>
      <c r="F417">
        <v>348114.882825379</v>
      </c>
      <c r="G417">
        <v>638046.212106231</v>
      </c>
    </row>
    <row r="418" spans="1:7">
      <c r="A418">
        <v>416</v>
      </c>
      <c r="B418">
        <v>5161038.56523697</v>
      </c>
      <c r="C418">
        <v>878300.053579882</v>
      </c>
      <c r="D418">
        <v>1426710.52398731</v>
      </c>
      <c r="E418">
        <v>1869866.96494185</v>
      </c>
      <c r="F418">
        <v>348114.834255687</v>
      </c>
      <c r="G418">
        <v>638046.188472241</v>
      </c>
    </row>
    <row r="419" spans="1:7">
      <c r="A419">
        <v>417</v>
      </c>
      <c r="B419">
        <v>5161038.56523885</v>
      </c>
      <c r="C419">
        <v>878303.260179514</v>
      </c>
      <c r="D419">
        <v>1426709.6017449</v>
      </c>
      <c r="E419">
        <v>1869866.96494185</v>
      </c>
      <c r="F419">
        <v>348113.174147727</v>
      </c>
      <c r="G419">
        <v>638045.564224855</v>
      </c>
    </row>
    <row r="420" spans="1:7">
      <c r="A420">
        <v>418</v>
      </c>
      <c r="B420">
        <v>5161038.56524436</v>
      </c>
      <c r="C420">
        <v>878299.499732249</v>
      </c>
      <c r="D420">
        <v>1426710.6845601</v>
      </c>
      <c r="E420">
        <v>1869866.96494185</v>
      </c>
      <c r="F420">
        <v>348115.127131893</v>
      </c>
      <c r="G420">
        <v>638046.288878264</v>
      </c>
    </row>
    <row r="421" spans="1:7">
      <c r="A421">
        <v>419</v>
      </c>
      <c r="B421">
        <v>5161038.56526086</v>
      </c>
      <c r="C421">
        <v>878301.685086579</v>
      </c>
      <c r="D421">
        <v>1426710.00114754</v>
      </c>
      <c r="E421">
        <v>1869866.96494185</v>
      </c>
      <c r="F421">
        <v>348114.074701964</v>
      </c>
      <c r="G421">
        <v>638045.839382927</v>
      </c>
    </row>
    <row r="422" spans="1:7">
      <c r="A422">
        <v>420</v>
      </c>
      <c r="B422">
        <v>5161038.56525125</v>
      </c>
      <c r="C422">
        <v>878299.344632899</v>
      </c>
      <c r="D422">
        <v>1426710.72073993</v>
      </c>
      <c r="E422">
        <v>1869866.96494185</v>
      </c>
      <c r="F422">
        <v>348115.21739818</v>
      </c>
      <c r="G422">
        <v>638046.317538389</v>
      </c>
    </row>
    <row r="423" spans="1:7">
      <c r="A423">
        <v>421</v>
      </c>
      <c r="B423">
        <v>5161038.5652549</v>
      </c>
      <c r="C423">
        <v>878297.946511793</v>
      </c>
      <c r="D423">
        <v>1426711.2117552</v>
      </c>
      <c r="E423">
        <v>1869866.96494185</v>
      </c>
      <c r="F423">
        <v>348115.868249163</v>
      </c>
      <c r="G423">
        <v>638046.573796892</v>
      </c>
    </row>
    <row r="424" spans="1:7">
      <c r="A424">
        <v>422</v>
      </c>
      <c r="B424">
        <v>5161038.56528195</v>
      </c>
      <c r="C424">
        <v>878298.982992782</v>
      </c>
      <c r="D424">
        <v>1426710.88978477</v>
      </c>
      <c r="E424">
        <v>1869866.96494185</v>
      </c>
      <c r="F424">
        <v>348115.346325143</v>
      </c>
      <c r="G424">
        <v>638046.381237402</v>
      </c>
    </row>
    <row r="425" spans="1:7">
      <c r="A425">
        <v>423</v>
      </c>
      <c r="B425">
        <v>5161038.56524346</v>
      </c>
      <c r="C425">
        <v>878298.059734507</v>
      </c>
      <c r="D425">
        <v>1426711.09010188</v>
      </c>
      <c r="E425">
        <v>1869866.96494185</v>
      </c>
      <c r="F425">
        <v>348115.867681228</v>
      </c>
      <c r="G425">
        <v>638046.582783997</v>
      </c>
    </row>
    <row r="426" spans="1:7">
      <c r="A426">
        <v>424</v>
      </c>
      <c r="B426">
        <v>5161038.5652096</v>
      </c>
      <c r="C426">
        <v>878302.225253116</v>
      </c>
      <c r="D426">
        <v>1426709.83871869</v>
      </c>
      <c r="E426">
        <v>1869866.96494185</v>
      </c>
      <c r="F426">
        <v>348113.728447086</v>
      </c>
      <c r="G426">
        <v>638045.807848861</v>
      </c>
    </row>
    <row r="427" spans="1:7">
      <c r="A427">
        <v>425</v>
      </c>
      <c r="B427">
        <v>5161038.56518629</v>
      </c>
      <c r="C427">
        <v>878301.604750732</v>
      </c>
      <c r="D427">
        <v>1426710.06747057</v>
      </c>
      <c r="E427">
        <v>1869866.96494185</v>
      </c>
      <c r="F427">
        <v>348114.012745959</v>
      </c>
      <c r="G427">
        <v>638045.91527718</v>
      </c>
    </row>
    <row r="428" spans="1:7">
      <c r="A428">
        <v>426</v>
      </c>
      <c r="B428">
        <v>5161038.5651875</v>
      </c>
      <c r="C428">
        <v>878301.052063501</v>
      </c>
      <c r="D428">
        <v>1426710.25410729</v>
      </c>
      <c r="E428">
        <v>1869866.96494185</v>
      </c>
      <c r="F428">
        <v>348114.277786767</v>
      </c>
      <c r="G428">
        <v>638046.016288091</v>
      </c>
    </row>
    <row r="429" spans="1:7">
      <c r="A429">
        <v>427</v>
      </c>
      <c r="B429">
        <v>5161038.5651945</v>
      </c>
      <c r="C429">
        <v>878302.365919686</v>
      </c>
      <c r="D429">
        <v>1426709.81498937</v>
      </c>
      <c r="E429">
        <v>1869866.96494185</v>
      </c>
      <c r="F429">
        <v>348113.642982227</v>
      </c>
      <c r="G429">
        <v>638045.776361361</v>
      </c>
    </row>
    <row r="430" spans="1:7">
      <c r="A430">
        <v>428</v>
      </c>
      <c r="B430">
        <v>5161038.56518967</v>
      </c>
      <c r="C430">
        <v>878301.727216254</v>
      </c>
      <c r="D430">
        <v>1426710.0243205</v>
      </c>
      <c r="E430">
        <v>1869866.96494185</v>
      </c>
      <c r="F430">
        <v>348113.956959657</v>
      </c>
      <c r="G430">
        <v>638045.891751407</v>
      </c>
    </row>
    <row r="431" spans="1:7">
      <c r="A431">
        <v>429</v>
      </c>
      <c r="B431">
        <v>5161038.56519932</v>
      </c>
      <c r="C431">
        <v>878301.793189671</v>
      </c>
      <c r="D431">
        <v>1426710.02455319</v>
      </c>
      <c r="E431">
        <v>1869866.96494185</v>
      </c>
      <c r="F431">
        <v>348113.895726048</v>
      </c>
      <c r="G431">
        <v>638045.886788561</v>
      </c>
    </row>
    <row r="432" spans="1:7">
      <c r="A432">
        <v>430</v>
      </c>
      <c r="B432">
        <v>5161038.56519614</v>
      </c>
      <c r="C432">
        <v>878301.377679262</v>
      </c>
      <c r="D432">
        <v>1426710.142286</v>
      </c>
      <c r="E432">
        <v>1869866.96494185</v>
      </c>
      <c r="F432">
        <v>348114.113607148</v>
      </c>
      <c r="G432">
        <v>638045.966681871</v>
      </c>
    </row>
    <row r="433" spans="1:7">
      <c r="A433">
        <v>431</v>
      </c>
      <c r="B433">
        <v>5161038.56518433</v>
      </c>
      <c r="C433">
        <v>878303.027521969</v>
      </c>
      <c r="D433">
        <v>1426709.61932888</v>
      </c>
      <c r="E433">
        <v>1869866.96494185</v>
      </c>
      <c r="F433">
        <v>348113.316537662</v>
      </c>
      <c r="G433">
        <v>638045.636853973</v>
      </c>
    </row>
    <row r="434" spans="1:7">
      <c r="A434">
        <v>432</v>
      </c>
      <c r="B434">
        <v>5161038.56518541</v>
      </c>
      <c r="C434">
        <v>878302.965348254</v>
      </c>
      <c r="D434">
        <v>1426709.65013412</v>
      </c>
      <c r="E434">
        <v>1869866.96494185</v>
      </c>
      <c r="F434">
        <v>348113.340497574</v>
      </c>
      <c r="G434">
        <v>638045.644263606</v>
      </c>
    </row>
    <row r="435" spans="1:7">
      <c r="A435">
        <v>433</v>
      </c>
      <c r="B435">
        <v>5161038.56515967</v>
      </c>
      <c r="C435">
        <v>878301.686842712</v>
      </c>
      <c r="D435">
        <v>1426710.02421303</v>
      </c>
      <c r="E435">
        <v>1869866.96494185</v>
      </c>
      <c r="F435">
        <v>348113.997073893</v>
      </c>
      <c r="G435">
        <v>638045.892088184</v>
      </c>
    </row>
    <row r="436" spans="1:7">
      <c r="A436">
        <v>434</v>
      </c>
      <c r="B436">
        <v>5161038.5651687</v>
      </c>
      <c r="C436">
        <v>878300.68387787</v>
      </c>
      <c r="D436">
        <v>1426710.36959627</v>
      </c>
      <c r="E436">
        <v>1869866.96494185</v>
      </c>
      <c r="F436">
        <v>348114.476596451</v>
      </c>
      <c r="G436">
        <v>638046.07015626</v>
      </c>
    </row>
    <row r="437" spans="1:7">
      <c r="A437">
        <v>435</v>
      </c>
      <c r="B437">
        <v>5161038.56518241</v>
      </c>
      <c r="C437">
        <v>878300.887940864</v>
      </c>
      <c r="D437">
        <v>1426710.25382678</v>
      </c>
      <c r="E437">
        <v>1869866.96494185</v>
      </c>
      <c r="F437">
        <v>348114.410750121</v>
      </c>
      <c r="G437">
        <v>638046.047722791</v>
      </c>
    </row>
    <row r="438" spans="1:7">
      <c r="A438">
        <v>436</v>
      </c>
      <c r="B438">
        <v>5161038.56515073</v>
      </c>
      <c r="C438">
        <v>878302.654566027</v>
      </c>
      <c r="D438">
        <v>1426709.73844512</v>
      </c>
      <c r="E438">
        <v>1869866.96494185</v>
      </c>
      <c r="F438">
        <v>348113.498924397</v>
      </c>
      <c r="G438">
        <v>638045.708273332</v>
      </c>
    </row>
    <row r="439" spans="1:7">
      <c r="A439">
        <v>437</v>
      </c>
      <c r="B439">
        <v>5161038.56515463</v>
      </c>
      <c r="C439">
        <v>878302.737562951</v>
      </c>
      <c r="D439">
        <v>1426709.71236379</v>
      </c>
      <c r="E439">
        <v>1869866.96494185</v>
      </c>
      <c r="F439">
        <v>348113.456933604</v>
      </c>
      <c r="G439">
        <v>638045.69335244</v>
      </c>
    </row>
    <row r="440" spans="1:7">
      <c r="A440">
        <v>438</v>
      </c>
      <c r="B440">
        <v>5161038.56515503</v>
      </c>
      <c r="C440">
        <v>878302.206887006</v>
      </c>
      <c r="D440">
        <v>1426709.86291263</v>
      </c>
      <c r="E440">
        <v>1869866.96494185</v>
      </c>
      <c r="F440">
        <v>348113.747364308</v>
      </c>
      <c r="G440">
        <v>638045.78304923</v>
      </c>
    </row>
    <row r="441" spans="1:7">
      <c r="A441">
        <v>439</v>
      </c>
      <c r="B441">
        <v>5161038.5651509</v>
      </c>
      <c r="C441">
        <v>878302.024527767</v>
      </c>
      <c r="D441">
        <v>1426709.9456607</v>
      </c>
      <c r="E441">
        <v>1869866.96494185</v>
      </c>
      <c r="F441">
        <v>348113.81166058</v>
      </c>
      <c r="G441">
        <v>638045.818360007</v>
      </c>
    </row>
    <row r="442" spans="1:7">
      <c r="A442">
        <v>440</v>
      </c>
      <c r="B442">
        <v>5161038.56514313</v>
      </c>
      <c r="C442">
        <v>878303.377851216</v>
      </c>
      <c r="D442">
        <v>1426709.50612559</v>
      </c>
      <c r="E442">
        <v>1869866.96494185</v>
      </c>
      <c r="F442">
        <v>348113.150522798</v>
      </c>
      <c r="G442">
        <v>638045.565701671</v>
      </c>
    </row>
    <row r="443" spans="1:7">
      <c r="A443">
        <v>441</v>
      </c>
      <c r="B443">
        <v>5161038.56514424</v>
      </c>
      <c r="C443">
        <v>878303.112035067</v>
      </c>
      <c r="D443">
        <v>1426709.59919449</v>
      </c>
      <c r="E443">
        <v>1869866.96494185</v>
      </c>
      <c r="F443">
        <v>348113.273297336</v>
      </c>
      <c r="G443">
        <v>638045.615675497</v>
      </c>
    </row>
    <row r="444" spans="1:7">
      <c r="A444">
        <v>442</v>
      </c>
      <c r="B444">
        <v>5161038.56513242</v>
      </c>
      <c r="C444">
        <v>878304.323904664</v>
      </c>
      <c r="D444">
        <v>1426709.22631708</v>
      </c>
      <c r="E444">
        <v>1869866.96494185</v>
      </c>
      <c r="F444">
        <v>348112.659356992</v>
      </c>
      <c r="G444">
        <v>638045.390611833</v>
      </c>
    </row>
    <row r="445" spans="1:7">
      <c r="A445">
        <v>443</v>
      </c>
      <c r="B445">
        <v>5161038.56513342</v>
      </c>
      <c r="C445">
        <v>878304.134364587</v>
      </c>
      <c r="D445">
        <v>1426709.29141476</v>
      </c>
      <c r="E445">
        <v>1869866.96494185</v>
      </c>
      <c r="F445">
        <v>348112.744862571</v>
      </c>
      <c r="G445">
        <v>638045.42954966</v>
      </c>
    </row>
    <row r="446" spans="1:7">
      <c r="A446">
        <v>444</v>
      </c>
      <c r="B446">
        <v>5161038.5651359</v>
      </c>
      <c r="C446">
        <v>878304.546595661</v>
      </c>
      <c r="D446">
        <v>1426709.17530393</v>
      </c>
      <c r="E446">
        <v>1869866.96494185</v>
      </c>
      <c r="F446">
        <v>348112.52005629</v>
      </c>
      <c r="G446">
        <v>638045.358238165</v>
      </c>
    </row>
    <row r="447" spans="1:7">
      <c r="A447">
        <v>445</v>
      </c>
      <c r="B447">
        <v>5161038.5651378</v>
      </c>
      <c r="C447">
        <v>878305.009269853</v>
      </c>
      <c r="D447">
        <v>1426708.99702137</v>
      </c>
      <c r="E447">
        <v>1869866.96494185</v>
      </c>
      <c r="F447">
        <v>348112.329089873</v>
      </c>
      <c r="G447">
        <v>638045.264814852</v>
      </c>
    </row>
    <row r="448" spans="1:7">
      <c r="A448">
        <v>446</v>
      </c>
      <c r="B448">
        <v>5161038.56515128</v>
      </c>
      <c r="C448">
        <v>878305.417147078</v>
      </c>
      <c r="D448">
        <v>1426708.88677554</v>
      </c>
      <c r="E448">
        <v>1869866.96494185</v>
      </c>
      <c r="F448">
        <v>348112.114180005</v>
      </c>
      <c r="G448">
        <v>638045.182106807</v>
      </c>
    </row>
    <row r="449" spans="1:7">
      <c r="A449">
        <v>447</v>
      </c>
      <c r="B449">
        <v>5161038.5651289</v>
      </c>
      <c r="C449">
        <v>878303.700308568</v>
      </c>
      <c r="D449">
        <v>1426709.41731574</v>
      </c>
      <c r="E449">
        <v>1869866.96494185</v>
      </c>
      <c r="F449">
        <v>348112.96784366</v>
      </c>
      <c r="G449">
        <v>638045.514719082</v>
      </c>
    </row>
    <row r="450" spans="1:7">
      <c r="A450">
        <v>448</v>
      </c>
      <c r="B450">
        <v>5161038.56514268</v>
      </c>
      <c r="C450">
        <v>878304.783013132</v>
      </c>
      <c r="D450">
        <v>1426709.12684593</v>
      </c>
      <c r="E450">
        <v>1869866.96494185</v>
      </c>
      <c r="F450">
        <v>348112.389091008</v>
      </c>
      <c r="G450">
        <v>638045.301250751</v>
      </c>
    </row>
    <row r="451" spans="1:7">
      <c r="A451">
        <v>449</v>
      </c>
      <c r="B451">
        <v>5161038.56513905</v>
      </c>
      <c r="C451">
        <v>878304.036583501</v>
      </c>
      <c r="D451">
        <v>1426709.29265584</v>
      </c>
      <c r="E451">
        <v>1869866.96494185</v>
      </c>
      <c r="F451">
        <v>348112.813252239</v>
      </c>
      <c r="G451">
        <v>638045.457705616</v>
      </c>
    </row>
    <row r="452" spans="1:7">
      <c r="A452">
        <v>450</v>
      </c>
      <c r="B452">
        <v>5161038.56513121</v>
      </c>
      <c r="C452">
        <v>878302.104841607</v>
      </c>
      <c r="D452">
        <v>1426709.91646873</v>
      </c>
      <c r="E452">
        <v>1869866.96494185</v>
      </c>
      <c r="F452">
        <v>348113.763087069</v>
      </c>
      <c r="G452">
        <v>638045.815791959</v>
      </c>
    </row>
    <row r="453" spans="1:7">
      <c r="A453">
        <v>451</v>
      </c>
      <c r="B453">
        <v>5161038.565129</v>
      </c>
      <c r="C453">
        <v>878303.360693106</v>
      </c>
      <c r="D453">
        <v>1426709.52026029</v>
      </c>
      <c r="E453">
        <v>1869866.96494185</v>
      </c>
      <c r="F453">
        <v>348113.144292517</v>
      </c>
      <c r="G453">
        <v>638045.57494124</v>
      </c>
    </row>
    <row r="454" spans="1:7">
      <c r="A454">
        <v>452</v>
      </c>
      <c r="B454">
        <v>5161038.56513143</v>
      </c>
      <c r="C454">
        <v>878302.671194107</v>
      </c>
      <c r="D454">
        <v>1426709.72766031</v>
      </c>
      <c r="E454">
        <v>1869866.96494185</v>
      </c>
      <c r="F454">
        <v>348113.480734435</v>
      </c>
      <c r="G454">
        <v>638045.720600736</v>
      </c>
    </row>
    <row r="455" spans="1:7">
      <c r="A455">
        <v>453</v>
      </c>
      <c r="B455">
        <v>5161038.56512732</v>
      </c>
      <c r="C455">
        <v>878303.481383405</v>
      </c>
      <c r="D455">
        <v>1426709.48052081</v>
      </c>
      <c r="E455">
        <v>1869866.96494185</v>
      </c>
      <c r="F455">
        <v>348113.086231558</v>
      </c>
      <c r="G455">
        <v>638045.552049698</v>
      </c>
    </row>
    <row r="456" spans="1:7">
      <c r="A456">
        <v>454</v>
      </c>
      <c r="B456">
        <v>5161038.56512946</v>
      </c>
      <c r="C456">
        <v>878303.74073175</v>
      </c>
      <c r="D456">
        <v>1426709.39524622</v>
      </c>
      <c r="E456">
        <v>1869866.96494185</v>
      </c>
      <c r="F456">
        <v>348112.957483334</v>
      </c>
      <c r="G456">
        <v>638045.506726308</v>
      </c>
    </row>
    <row r="457" spans="1:7">
      <c r="A457">
        <v>455</v>
      </c>
      <c r="B457">
        <v>5161038.56512984</v>
      </c>
      <c r="C457">
        <v>878303.422341946</v>
      </c>
      <c r="D457">
        <v>1426709.50149183</v>
      </c>
      <c r="E457">
        <v>1869866.96494185</v>
      </c>
      <c r="F457">
        <v>348113.113502761</v>
      </c>
      <c r="G457">
        <v>638045.562851446</v>
      </c>
    </row>
    <row r="458" spans="1:7">
      <c r="A458">
        <v>456</v>
      </c>
      <c r="B458">
        <v>5161038.56512793</v>
      </c>
      <c r="C458">
        <v>878303.544491476</v>
      </c>
      <c r="D458">
        <v>1426709.45722706</v>
      </c>
      <c r="E458">
        <v>1869866.96494185</v>
      </c>
      <c r="F458">
        <v>348113.057904539</v>
      </c>
      <c r="G458">
        <v>638045.540563005</v>
      </c>
    </row>
    <row r="459" spans="1:7">
      <c r="A459">
        <v>457</v>
      </c>
      <c r="B459">
        <v>5161038.5651239</v>
      </c>
      <c r="C459">
        <v>878302.981915712</v>
      </c>
      <c r="D459">
        <v>1426709.6443518</v>
      </c>
      <c r="E459">
        <v>1869866.96494185</v>
      </c>
      <c r="F459">
        <v>348113.3256759</v>
      </c>
      <c r="G459">
        <v>638045.648238642</v>
      </c>
    </row>
    <row r="460" spans="1:7">
      <c r="A460">
        <v>458</v>
      </c>
      <c r="B460">
        <v>5161038.56512505</v>
      </c>
      <c r="C460">
        <v>878303.253004146</v>
      </c>
      <c r="D460">
        <v>1426709.56201302</v>
      </c>
      <c r="E460">
        <v>1869866.96494185</v>
      </c>
      <c r="F460">
        <v>348113.187382757</v>
      </c>
      <c r="G460">
        <v>638045.597783275</v>
      </c>
    </row>
    <row r="461" spans="1:7">
      <c r="A461">
        <v>459</v>
      </c>
      <c r="B461">
        <v>5161038.56512443</v>
      </c>
      <c r="C461">
        <v>878302.55669942</v>
      </c>
      <c r="D461">
        <v>1426709.78380774</v>
      </c>
      <c r="E461">
        <v>1869866.96494185</v>
      </c>
      <c r="F461">
        <v>348113.537160852</v>
      </c>
      <c r="G461">
        <v>638045.722514568</v>
      </c>
    </row>
    <row r="462" spans="1:7">
      <c r="A462">
        <v>460</v>
      </c>
      <c r="B462">
        <v>5161038.56512589</v>
      </c>
      <c r="C462">
        <v>878302.973804821</v>
      </c>
      <c r="D462">
        <v>1426709.64381759</v>
      </c>
      <c r="E462">
        <v>1869866.96494185</v>
      </c>
      <c r="F462">
        <v>348113.334107554</v>
      </c>
      <c r="G462">
        <v>638045.648454069</v>
      </c>
    </row>
    <row r="463" spans="1:7">
      <c r="A463">
        <v>461</v>
      </c>
      <c r="B463">
        <v>5161038.56512075</v>
      </c>
      <c r="C463">
        <v>878302.945440947</v>
      </c>
      <c r="D463">
        <v>1426709.68274496</v>
      </c>
      <c r="E463">
        <v>1869866.96494185</v>
      </c>
      <c r="F463">
        <v>348113.322240192</v>
      </c>
      <c r="G463">
        <v>638045.649752805</v>
      </c>
    </row>
    <row r="464" spans="1:7">
      <c r="A464">
        <v>462</v>
      </c>
      <c r="B464">
        <v>5161038.5651183</v>
      </c>
      <c r="C464">
        <v>878302.392273716</v>
      </c>
      <c r="D464">
        <v>1426709.85450226</v>
      </c>
      <c r="E464">
        <v>1869866.96494185</v>
      </c>
      <c r="F464">
        <v>348113.595444366</v>
      </c>
      <c r="G464">
        <v>638045.757956105</v>
      </c>
    </row>
    <row r="465" spans="1:7">
      <c r="A465">
        <v>463</v>
      </c>
      <c r="B465">
        <v>5161038.56511749</v>
      </c>
      <c r="C465">
        <v>878301.9831644</v>
      </c>
      <c r="D465">
        <v>1426709.98423325</v>
      </c>
      <c r="E465">
        <v>1869866.96494185</v>
      </c>
      <c r="F465">
        <v>348113.796670215</v>
      </c>
      <c r="G465">
        <v>638045.836107775</v>
      </c>
    </row>
    <row r="466" spans="1:7">
      <c r="A466">
        <v>464</v>
      </c>
      <c r="B466">
        <v>5161038.56511696</v>
      </c>
      <c r="C466">
        <v>878301.43288576</v>
      </c>
      <c r="D466">
        <v>1426710.15935062</v>
      </c>
      <c r="E466">
        <v>1869866.96494185</v>
      </c>
      <c r="F466">
        <v>348114.070165884</v>
      </c>
      <c r="G466">
        <v>638045.937772842</v>
      </c>
    </row>
    <row r="467" spans="1:7">
      <c r="A467">
        <v>465</v>
      </c>
      <c r="B467">
        <v>5161038.56511875</v>
      </c>
      <c r="C467">
        <v>878301.354368445</v>
      </c>
      <c r="D467">
        <v>1426710.17878737</v>
      </c>
      <c r="E467">
        <v>1869866.96494185</v>
      </c>
      <c r="F467">
        <v>348114.112737417</v>
      </c>
      <c r="G467">
        <v>638045.954283667</v>
      </c>
    </row>
    <row r="468" spans="1:7">
      <c r="A468">
        <v>466</v>
      </c>
      <c r="B468">
        <v>5161038.56511814</v>
      </c>
      <c r="C468">
        <v>878300.970933233</v>
      </c>
      <c r="D468">
        <v>1426710.31377388</v>
      </c>
      <c r="E468">
        <v>1869866.96494185</v>
      </c>
      <c r="F468">
        <v>348114.291459482</v>
      </c>
      <c r="G468">
        <v>638046.024009697</v>
      </c>
    </row>
    <row r="469" spans="1:7">
      <c r="A469">
        <v>467</v>
      </c>
      <c r="B469">
        <v>5161038.56511705</v>
      </c>
      <c r="C469">
        <v>878301.571697009</v>
      </c>
      <c r="D469">
        <v>1426710.11730654</v>
      </c>
      <c r="E469">
        <v>1869866.96494185</v>
      </c>
      <c r="F469">
        <v>348113.998006877</v>
      </c>
      <c r="G469">
        <v>638045.913164776</v>
      </c>
    </row>
    <row r="470" spans="1:7">
      <c r="A470">
        <v>468</v>
      </c>
      <c r="B470">
        <v>5161038.56511797</v>
      </c>
      <c r="C470">
        <v>878301.129303817</v>
      </c>
      <c r="D470">
        <v>1426710.26438762</v>
      </c>
      <c r="E470">
        <v>1869866.96494185</v>
      </c>
      <c r="F470">
        <v>348114.213046373</v>
      </c>
      <c r="G470">
        <v>638045.993438315</v>
      </c>
    </row>
    <row r="471" spans="1:7">
      <c r="A471">
        <v>469</v>
      </c>
      <c r="B471">
        <v>5161038.56511796</v>
      </c>
      <c r="C471">
        <v>878301.445482651</v>
      </c>
      <c r="D471">
        <v>1426710.15932505</v>
      </c>
      <c r="E471">
        <v>1869866.96494185</v>
      </c>
      <c r="F471">
        <v>348114.05936143</v>
      </c>
      <c r="G471">
        <v>638045.936006975</v>
      </c>
    </row>
    <row r="472" spans="1:7">
      <c r="A472">
        <v>470</v>
      </c>
      <c r="B472">
        <v>5161038.56511674</v>
      </c>
      <c r="C472">
        <v>878301.562769357</v>
      </c>
      <c r="D472">
        <v>1426710.12522094</v>
      </c>
      <c r="E472">
        <v>1869866.96494185</v>
      </c>
      <c r="F472">
        <v>348113.993271552</v>
      </c>
      <c r="G472">
        <v>638045.918913045</v>
      </c>
    </row>
    <row r="473" spans="1:7">
      <c r="A473">
        <v>471</v>
      </c>
      <c r="B473">
        <v>5161038.56511782</v>
      </c>
      <c r="C473">
        <v>878301.538307437</v>
      </c>
      <c r="D473">
        <v>1426710.13078672</v>
      </c>
      <c r="E473">
        <v>1869866.96494185</v>
      </c>
      <c r="F473">
        <v>348114.006825552</v>
      </c>
      <c r="G473">
        <v>638045.924256262</v>
      </c>
    </row>
    <row r="474" spans="1:7">
      <c r="A474">
        <v>472</v>
      </c>
      <c r="B474">
        <v>5161038.56511604</v>
      </c>
      <c r="C474">
        <v>878301.768060302</v>
      </c>
      <c r="D474">
        <v>1426710.06256</v>
      </c>
      <c r="E474">
        <v>1869866.96494185</v>
      </c>
      <c r="F474">
        <v>348113.893086066</v>
      </c>
      <c r="G474">
        <v>638045.876467819</v>
      </c>
    </row>
    <row r="475" spans="1:7">
      <c r="A475">
        <v>473</v>
      </c>
      <c r="B475">
        <v>5161038.56511763</v>
      </c>
      <c r="C475">
        <v>878301.946869325</v>
      </c>
      <c r="D475">
        <v>1426710.00258188</v>
      </c>
      <c r="E475">
        <v>1869866.96494185</v>
      </c>
      <c r="F475">
        <v>348113.805387929</v>
      </c>
      <c r="G475">
        <v>638045.845336644</v>
      </c>
    </row>
    <row r="476" spans="1:7">
      <c r="A476">
        <v>474</v>
      </c>
      <c r="B476">
        <v>5161038.565119</v>
      </c>
      <c r="C476">
        <v>878301.338212217</v>
      </c>
      <c r="D476">
        <v>1426710.20532043</v>
      </c>
      <c r="E476">
        <v>1869866.96494185</v>
      </c>
      <c r="F476">
        <v>348114.105924879</v>
      </c>
      <c r="G476">
        <v>638045.950719628</v>
      </c>
    </row>
    <row r="477" spans="1:7">
      <c r="A477">
        <v>475</v>
      </c>
      <c r="B477">
        <v>5161038.56511684</v>
      </c>
      <c r="C477">
        <v>878301.986969836</v>
      </c>
      <c r="D477">
        <v>1426710.00453398</v>
      </c>
      <c r="E477">
        <v>1869866.96494185</v>
      </c>
      <c r="F477">
        <v>348113.774581387</v>
      </c>
      <c r="G477">
        <v>638045.834089788</v>
      </c>
    </row>
    <row r="478" spans="1:7">
      <c r="A478">
        <v>476</v>
      </c>
      <c r="B478">
        <v>5161038.56511558</v>
      </c>
      <c r="C478">
        <v>878301.732971033</v>
      </c>
      <c r="D478">
        <v>1426710.05906602</v>
      </c>
      <c r="E478">
        <v>1869866.96494185</v>
      </c>
      <c r="F478">
        <v>348113.920966661</v>
      </c>
      <c r="G478">
        <v>638045.88717001</v>
      </c>
    </row>
    <row r="479" spans="1:7">
      <c r="A479">
        <v>477</v>
      </c>
      <c r="B479">
        <v>5161038.56511576</v>
      </c>
      <c r="C479">
        <v>878301.543905029</v>
      </c>
      <c r="D479">
        <v>1426710.12002684</v>
      </c>
      <c r="E479">
        <v>1869866.96494185</v>
      </c>
      <c r="F479">
        <v>348114.013652468</v>
      </c>
      <c r="G479">
        <v>638045.92258957</v>
      </c>
    </row>
    <row r="480" spans="1:7">
      <c r="A480">
        <v>478</v>
      </c>
      <c r="B480">
        <v>5161038.56511656</v>
      </c>
      <c r="C480">
        <v>878302.437822036</v>
      </c>
      <c r="D480">
        <v>1426709.84016368</v>
      </c>
      <c r="E480">
        <v>1869866.96494185</v>
      </c>
      <c r="F480">
        <v>348113.573304791</v>
      </c>
      <c r="G480">
        <v>638045.748884203</v>
      </c>
    </row>
    <row r="481" spans="1:7">
      <c r="A481">
        <v>479</v>
      </c>
      <c r="B481">
        <v>5161038.56511607</v>
      </c>
      <c r="C481">
        <v>878301.740795589</v>
      </c>
      <c r="D481">
        <v>1426710.054489</v>
      </c>
      <c r="E481">
        <v>1869866.96494185</v>
      </c>
      <c r="F481">
        <v>348113.918625112</v>
      </c>
      <c r="G481">
        <v>638045.88626452</v>
      </c>
    </row>
    <row r="482" spans="1:7">
      <c r="A482">
        <v>480</v>
      </c>
      <c r="B482">
        <v>5161038.56511627</v>
      </c>
      <c r="C482">
        <v>878301.113183583</v>
      </c>
      <c r="D482">
        <v>1426710.26378946</v>
      </c>
      <c r="E482">
        <v>1869866.96494185</v>
      </c>
      <c r="F482">
        <v>348114.219956996</v>
      </c>
      <c r="G482">
        <v>638046.003244386</v>
      </c>
    </row>
    <row r="483" spans="1:7">
      <c r="A483">
        <v>481</v>
      </c>
      <c r="B483">
        <v>5161038.56511601</v>
      </c>
      <c r="C483">
        <v>878301.592375809</v>
      </c>
      <c r="D483">
        <v>1426710.09852222</v>
      </c>
      <c r="E483">
        <v>1869866.96494185</v>
      </c>
      <c r="F483">
        <v>348113.995101149</v>
      </c>
      <c r="G483">
        <v>638045.91417498</v>
      </c>
    </row>
    <row r="484" spans="1:7">
      <c r="A484">
        <v>482</v>
      </c>
      <c r="B484">
        <v>5161038.56511835</v>
      </c>
      <c r="C484">
        <v>878301.870365591</v>
      </c>
      <c r="D484">
        <v>1426710.01117025</v>
      </c>
      <c r="E484">
        <v>1869866.96494185</v>
      </c>
      <c r="F484">
        <v>348113.85293328</v>
      </c>
      <c r="G484">
        <v>638045.865707378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514011.615867228</v>
      </c>
      <c r="C2">
        <v>703009.106487974</v>
      </c>
    </row>
    <row r="3" spans="1:3">
      <c r="A3">
        <v>1</v>
      </c>
      <c r="B3">
        <v>5140116.15867228</v>
      </c>
      <c r="C3">
        <v>2489143.36880153</v>
      </c>
    </row>
    <row r="4" spans="1:3">
      <c r="A4">
        <v>2</v>
      </c>
      <c r="B4">
        <v>4946092.59340491</v>
      </c>
      <c r="C4">
        <v>2401116.75258826</v>
      </c>
    </row>
    <row r="5" spans="1:3">
      <c r="A5">
        <v>3</v>
      </c>
      <c r="B5">
        <v>4663291.68750747</v>
      </c>
      <c r="C5">
        <v>2302660.64745544</v>
      </c>
    </row>
    <row r="6" spans="1:3">
      <c r="A6">
        <v>4</v>
      </c>
      <c r="B6">
        <v>4531404.90893757</v>
      </c>
      <c r="C6">
        <v>2253824.61717698</v>
      </c>
    </row>
    <row r="7" spans="1:3">
      <c r="A7">
        <v>5</v>
      </c>
      <c r="B7">
        <v>4284500.10285363</v>
      </c>
      <c r="C7">
        <v>2171413.34464043</v>
      </c>
    </row>
    <row r="8" spans="1:3">
      <c r="A8">
        <v>6</v>
      </c>
      <c r="B8">
        <v>4162655.20510324</v>
      </c>
      <c r="C8">
        <v>2125881.03671848</v>
      </c>
    </row>
    <row r="9" spans="1:3">
      <c r="A9">
        <v>7</v>
      </c>
      <c r="B9">
        <v>3925457.47136872</v>
      </c>
      <c r="C9">
        <v>2043224.19240642</v>
      </c>
    </row>
    <row r="10" spans="1:3">
      <c r="A10">
        <v>8</v>
      </c>
      <c r="B10">
        <v>3807832.79051983</v>
      </c>
      <c r="C10">
        <v>1997739.24328465</v>
      </c>
    </row>
    <row r="11" spans="1:3">
      <c r="A11">
        <v>9</v>
      </c>
      <c r="B11">
        <v>3575784.85311354</v>
      </c>
      <c r="C11">
        <v>1913194.33665393</v>
      </c>
    </row>
    <row r="12" spans="1:3">
      <c r="A12">
        <v>10</v>
      </c>
      <c r="B12">
        <v>3460658.36703082</v>
      </c>
      <c r="C12">
        <v>1867053.96875139</v>
      </c>
    </row>
    <row r="13" spans="1:3">
      <c r="A13">
        <v>11</v>
      </c>
      <c r="B13">
        <v>3232179.01577306</v>
      </c>
      <c r="C13">
        <v>1780518.99541451</v>
      </c>
    </row>
    <row r="14" spans="1:3">
      <c r="A14">
        <v>12</v>
      </c>
      <c r="B14">
        <v>3118865.37453555</v>
      </c>
      <c r="C14">
        <v>1733523.255709</v>
      </c>
    </row>
    <row r="15" spans="1:3">
      <c r="A15">
        <v>13</v>
      </c>
      <c r="B15">
        <v>2893293.5389841</v>
      </c>
      <c r="C15">
        <v>1645161.54553093</v>
      </c>
    </row>
    <row r="16" spans="1:3">
      <c r="A16">
        <v>14</v>
      </c>
      <c r="B16">
        <v>2785446.83102678</v>
      </c>
      <c r="C16">
        <v>1593720.7828856</v>
      </c>
    </row>
    <row r="17" spans="1:3">
      <c r="A17">
        <v>15</v>
      </c>
      <c r="B17">
        <v>2570058.07933614</v>
      </c>
      <c r="C17">
        <v>1496846.55640511</v>
      </c>
    </row>
    <row r="18" spans="1:3">
      <c r="A18">
        <v>16</v>
      </c>
      <c r="B18">
        <v>2256850.4703358</v>
      </c>
      <c r="C18">
        <v>1377203.43133092</v>
      </c>
    </row>
    <row r="19" spans="1:3">
      <c r="A19">
        <v>17</v>
      </c>
      <c r="B19">
        <v>2200851.26234499</v>
      </c>
      <c r="C19">
        <v>1357351.88412043</v>
      </c>
    </row>
    <row r="20" spans="1:3">
      <c r="A20">
        <v>18</v>
      </c>
      <c r="B20">
        <v>2200842.56265446</v>
      </c>
      <c r="C20">
        <v>1357537.19056056</v>
      </c>
    </row>
    <row r="21" spans="1:3">
      <c r="A21">
        <v>19</v>
      </c>
      <c r="B21">
        <v>2122426.77716148</v>
      </c>
      <c r="C21">
        <v>1326666.35452105</v>
      </c>
    </row>
    <row r="22" spans="1:3">
      <c r="A22">
        <v>20</v>
      </c>
      <c r="B22">
        <v>2120299.22360655</v>
      </c>
      <c r="C22">
        <v>1325416.02387467</v>
      </c>
    </row>
    <row r="23" spans="1:3">
      <c r="A23">
        <v>21</v>
      </c>
      <c r="B23">
        <v>2050366.33594053</v>
      </c>
      <c r="C23">
        <v>1295023.02190565</v>
      </c>
    </row>
    <row r="24" spans="1:3">
      <c r="A24">
        <v>22</v>
      </c>
      <c r="B24">
        <v>2047179.51755839</v>
      </c>
      <c r="C24">
        <v>1293388.16996437</v>
      </c>
    </row>
    <row r="25" spans="1:3">
      <c r="A25">
        <v>23</v>
      </c>
      <c r="B25">
        <v>1966260.61915389</v>
      </c>
      <c r="C25">
        <v>1260487.96781959</v>
      </c>
    </row>
    <row r="26" spans="1:3">
      <c r="A26">
        <v>24</v>
      </c>
      <c r="B26">
        <v>1877391.4436374</v>
      </c>
      <c r="C26">
        <v>1225602.33302283</v>
      </c>
    </row>
    <row r="27" spans="1:3">
      <c r="A27">
        <v>25</v>
      </c>
      <c r="B27">
        <v>1856455.98304472</v>
      </c>
      <c r="C27">
        <v>1218375.95431352</v>
      </c>
    </row>
    <row r="28" spans="1:3">
      <c r="A28">
        <v>26</v>
      </c>
      <c r="B28">
        <v>1852304.7875944</v>
      </c>
      <c r="C28">
        <v>1216408.62381006</v>
      </c>
    </row>
    <row r="29" spans="1:3">
      <c r="A29">
        <v>27</v>
      </c>
      <c r="B29">
        <v>1751937.35305778</v>
      </c>
      <c r="C29">
        <v>1178040.41066573</v>
      </c>
    </row>
    <row r="30" spans="1:3">
      <c r="A30">
        <v>28</v>
      </c>
      <c r="B30">
        <v>1648785.06779407</v>
      </c>
      <c r="C30">
        <v>1138699.34896708</v>
      </c>
    </row>
    <row r="31" spans="1:3">
      <c r="A31">
        <v>29</v>
      </c>
      <c r="B31">
        <v>1613890.67844777</v>
      </c>
      <c r="C31">
        <v>1127960.90478502</v>
      </c>
    </row>
    <row r="32" spans="1:3">
      <c r="A32">
        <v>30</v>
      </c>
      <c r="B32">
        <v>1578461.19131468</v>
      </c>
      <c r="C32">
        <v>1115101.99028035</v>
      </c>
    </row>
    <row r="33" spans="1:3">
      <c r="A33">
        <v>31</v>
      </c>
      <c r="B33">
        <v>1456579.85902272</v>
      </c>
      <c r="C33">
        <v>1067862.98056452</v>
      </c>
    </row>
    <row r="34" spans="1:3">
      <c r="A34">
        <v>32</v>
      </c>
      <c r="B34">
        <v>1413622.57419749</v>
      </c>
      <c r="C34">
        <v>1051395.78930154</v>
      </c>
    </row>
    <row r="35" spans="1:3">
      <c r="A35">
        <v>33</v>
      </c>
      <c r="B35">
        <v>1387765.09827414</v>
      </c>
      <c r="C35">
        <v>1040279.41247873</v>
      </c>
    </row>
    <row r="36" spans="1:3">
      <c r="A36">
        <v>34</v>
      </c>
      <c r="B36">
        <v>1398628.94651991</v>
      </c>
      <c r="C36">
        <v>1044200.62731794</v>
      </c>
    </row>
    <row r="37" spans="1:3">
      <c r="A37">
        <v>35</v>
      </c>
      <c r="B37">
        <v>1358827.66431428</v>
      </c>
      <c r="C37">
        <v>1029066.47415231</v>
      </c>
    </row>
    <row r="38" spans="1:3">
      <c r="A38">
        <v>36</v>
      </c>
      <c r="B38">
        <v>1358856.55319613</v>
      </c>
      <c r="C38">
        <v>1028754.63535762</v>
      </c>
    </row>
    <row r="39" spans="1:3">
      <c r="A39">
        <v>37</v>
      </c>
      <c r="B39">
        <v>1323740.93126892</v>
      </c>
      <c r="C39">
        <v>1016524.21779546</v>
      </c>
    </row>
    <row r="40" spans="1:3">
      <c r="A40">
        <v>38</v>
      </c>
      <c r="B40">
        <v>1302114.46414263</v>
      </c>
      <c r="C40">
        <v>1008137.25754277</v>
      </c>
    </row>
    <row r="41" spans="1:3">
      <c r="A41">
        <v>39</v>
      </c>
      <c r="B41">
        <v>1304442.22877639</v>
      </c>
      <c r="C41">
        <v>1009211.13922466</v>
      </c>
    </row>
    <row r="42" spans="1:3">
      <c r="A42">
        <v>40</v>
      </c>
      <c r="B42">
        <v>1235893.55026892</v>
      </c>
      <c r="C42">
        <v>983615.875093885</v>
      </c>
    </row>
    <row r="43" spans="1:3">
      <c r="A43">
        <v>41</v>
      </c>
      <c r="B43">
        <v>1208916.49049738</v>
      </c>
      <c r="C43">
        <v>972903.813164373</v>
      </c>
    </row>
    <row r="44" spans="1:3">
      <c r="A44">
        <v>42</v>
      </c>
      <c r="B44">
        <v>1207625.93000392</v>
      </c>
      <c r="C44">
        <v>972218.404355409</v>
      </c>
    </row>
    <row r="45" spans="1:3">
      <c r="A45">
        <v>43</v>
      </c>
      <c r="B45">
        <v>1152880.93759066</v>
      </c>
      <c r="C45">
        <v>951333.768873243</v>
      </c>
    </row>
    <row r="46" spans="1:3">
      <c r="A46">
        <v>44</v>
      </c>
      <c r="B46">
        <v>1101879.49619143</v>
      </c>
      <c r="C46">
        <v>931683.003384826</v>
      </c>
    </row>
    <row r="47" spans="1:3">
      <c r="A47">
        <v>45</v>
      </c>
      <c r="B47">
        <v>1072254.9304973</v>
      </c>
      <c r="C47">
        <v>918527.723348726</v>
      </c>
    </row>
    <row r="48" spans="1:3">
      <c r="A48">
        <v>46</v>
      </c>
      <c r="B48">
        <v>1016524.26455747</v>
      </c>
      <c r="C48">
        <v>897388.463544785</v>
      </c>
    </row>
    <row r="49" spans="1:3">
      <c r="A49">
        <v>47</v>
      </c>
      <c r="B49">
        <v>994476.116222911</v>
      </c>
      <c r="C49">
        <v>888336.172889038</v>
      </c>
    </row>
    <row r="50" spans="1:3">
      <c r="A50">
        <v>48</v>
      </c>
      <c r="B50">
        <v>970347.183523078</v>
      </c>
      <c r="C50">
        <v>879436.576272499</v>
      </c>
    </row>
    <row r="51" spans="1:3">
      <c r="A51">
        <v>49</v>
      </c>
      <c r="B51">
        <v>951958.5961503</v>
      </c>
      <c r="C51">
        <v>872889.410632834</v>
      </c>
    </row>
    <row r="52" spans="1:3">
      <c r="A52">
        <v>50</v>
      </c>
      <c r="B52">
        <v>950642.260408582</v>
      </c>
      <c r="C52">
        <v>872292.069573018</v>
      </c>
    </row>
    <row r="53" spans="1:3">
      <c r="A53">
        <v>51</v>
      </c>
      <c r="B53">
        <v>928412.742526992</v>
      </c>
      <c r="C53">
        <v>863810.5938836</v>
      </c>
    </row>
    <row r="54" spans="1:3">
      <c r="A54">
        <v>52</v>
      </c>
      <c r="B54">
        <v>926495.654443685</v>
      </c>
      <c r="C54">
        <v>862979.523623162</v>
      </c>
    </row>
    <row r="55" spans="1:3">
      <c r="A55">
        <v>53</v>
      </c>
      <c r="B55">
        <v>925104.608744949</v>
      </c>
      <c r="C55">
        <v>862346.14499133</v>
      </c>
    </row>
    <row r="56" spans="1:3">
      <c r="A56">
        <v>54</v>
      </c>
      <c r="B56">
        <v>902799.776118133</v>
      </c>
      <c r="C56">
        <v>853519.923030819</v>
      </c>
    </row>
    <row r="57" spans="1:3">
      <c r="A57">
        <v>55</v>
      </c>
      <c r="B57">
        <v>895970.713146921</v>
      </c>
      <c r="C57">
        <v>850603.188586428</v>
      </c>
    </row>
    <row r="58" spans="1:3">
      <c r="A58">
        <v>56</v>
      </c>
      <c r="B58">
        <v>896801.184922218</v>
      </c>
      <c r="C58">
        <v>850857.281594626</v>
      </c>
    </row>
    <row r="59" spans="1:3">
      <c r="A59">
        <v>57</v>
      </c>
      <c r="B59">
        <v>862508.360246358</v>
      </c>
      <c r="C59">
        <v>837783.03737551</v>
      </c>
    </row>
    <row r="60" spans="1:3">
      <c r="A60">
        <v>58</v>
      </c>
      <c r="B60">
        <v>831774.247999265</v>
      </c>
      <c r="C60">
        <v>825972.317991799</v>
      </c>
    </row>
    <row r="61" spans="1:3">
      <c r="A61">
        <v>59</v>
      </c>
      <c r="B61">
        <v>805234.353026033</v>
      </c>
      <c r="C61">
        <v>815825.499042033</v>
      </c>
    </row>
    <row r="62" spans="1:3">
      <c r="A62">
        <v>60</v>
      </c>
      <c r="B62">
        <v>790112.158427308</v>
      </c>
      <c r="C62">
        <v>810838.079654606</v>
      </c>
    </row>
    <row r="63" spans="1:3">
      <c r="A63">
        <v>61</v>
      </c>
      <c r="B63">
        <v>760267.184458805</v>
      </c>
      <c r="C63">
        <v>799253.883913415</v>
      </c>
    </row>
    <row r="64" spans="1:3">
      <c r="A64">
        <v>62</v>
      </c>
      <c r="B64">
        <v>756187.215439113</v>
      </c>
      <c r="C64">
        <v>797707.304508003</v>
      </c>
    </row>
    <row r="65" spans="1:3">
      <c r="A65">
        <v>63</v>
      </c>
      <c r="B65">
        <v>757453.419969154</v>
      </c>
      <c r="C65">
        <v>798438.175917848</v>
      </c>
    </row>
    <row r="66" spans="1:3">
      <c r="A66">
        <v>64</v>
      </c>
      <c r="B66">
        <v>736121.242952637</v>
      </c>
      <c r="C66">
        <v>789949.085153588</v>
      </c>
    </row>
    <row r="67" spans="1:3">
      <c r="A67">
        <v>65</v>
      </c>
      <c r="B67">
        <v>722557.761336243</v>
      </c>
      <c r="C67">
        <v>784419.213958595</v>
      </c>
    </row>
    <row r="68" spans="1:3">
      <c r="A68">
        <v>66</v>
      </c>
      <c r="B68">
        <v>717138.718979304</v>
      </c>
      <c r="C68">
        <v>782221.417683001</v>
      </c>
    </row>
    <row r="69" spans="1:3">
      <c r="A69">
        <v>67</v>
      </c>
      <c r="B69">
        <v>717601.452772723</v>
      </c>
      <c r="C69">
        <v>782365.348819722</v>
      </c>
    </row>
    <row r="70" spans="1:3">
      <c r="A70">
        <v>68</v>
      </c>
      <c r="B70">
        <v>701355.753873979</v>
      </c>
      <c r="C70">
        <v>776158.131413656</v>
      </c>
    </row>
    <row r="71" spans="1:3">
      <c r="A71">
        <v>69</v>
      </c>
      <c r="B71">
        <v>694368.449416858</v>
      </c>
      <c r="C71">
        <v>773414.883368907</v>
      </c>
    </row>
    <row r="72" spans="1:3">
      <c r="A72">
        <v>70</v>
      </c>
      <c r="B72">
        <v>693447.880945574</v>
      </c>
      <c r="C72">
        <v>773050.556129289</v>
      </c>
    </row>
    <row r="73" spans="1:3">
      <c r="A73">
        <v>71</v>
      </c>
      <c r="B73">
        <v>678026.464960079</v>
      </c>
      <c r="C73">
        <v>767363.100983173</v>
      </c>
    </row>
    <row r="74" spans="1:3">
      <c r="A74">
        <v>72</v>
      </c>
      <c r="B74">
        <v>658402.25671312</v>
      </c>
      <c r="C74">
        <v>759739.50630038</v>
      </c>
    </row>
    <row r="75" spans="1:3">
      <c r="A75">
        <v>73</v>
      </c>
      <c r="B75">
        <v>640415.29196205</v>
      </c>
      <c r="C75">
        <v>752817.609677137</v>
      </c>
    </row>
    <row r="76" spans="1:3">
      <c r="A76">
        <v>74</v>
      </c>
      <c r="B76">
        <v>626137.151386704</v>
      </c>
      <c r="C76">
        <v>747289.474063432</v>
      </c>
    </row>
    <row r="77" spans="1:3">
      <c r="A77">
        <v>75</v>
      </c>
      <c r="B77">
        <v>619626.246719732</v>
      </c>
      <c r="C77">
        <v>744264.138553628</v>
      </c>
    </row>
    <row r="78" spans="1:3">
      <c r="A78">
        <v>76</v>
      </c>
      <c r="B78">
        <v>619575.699597737</v>
      </c>
      <c r="C78">
        <v>744263.870931701</v>
      </c>
    </row>
    <row r="79" spans="1:3">
      <c r="A79">
        <v>77</v>
      </c>
      <c r="B79">
        <v>601568.63923021</v>
      </c>
      <c r="C79">
        <v>737316.559403896</v>
      </c>
    </row>
    <row r="80" spans="1:3">
      <c r="A80">
        <v>78</v>
      </c>
      <c r="B80">
        <v>595455.36750426</v>
      </c>
      <c r="C80">
        <v>734699.800540806</v>
      </c>
    </row>
    <row r="81" spans="1:3">
      <c r="A81">
        <v>79</v>
      </c>
      <c r="B81">
        <v>595126.649717323</v>
      </c>
      <c r="C81">
        <v>734513.456808309</v>
      </c>
    </row>
    <row r="82" spans="1:3">
      <c r="A82">
        <v>80</v>
      </c>
      <c r="B82">
        <v>579818.38794477</v>
      </c>
      <c r="C82">
        <v>728804.499168194</v>
      </c>
    </row>
    <row r="83" spans="1:3">
      <c r="A83">
        <v>81</v>
      </c>
      <c r="B83">
        <v>568819.977866828</v>
      </c>
      <c r="C83">
        <v>724736.550159779</v>
      </c>
    </row>
    <row r="84" spans="1:3">
      <c r="A84">
        <v>82</v>
      </c>
      <c r="B84">
        <v>565727.726810101</v>
      </c>
      <c r="C84">
        <v>723585.297391438</v>
      </c>
    </row>
    <row r="85" spans="1:3">
      <c r="A85">
        <v>83</v>
      </c>
      <c r="B85">
        <v>566414.153602163</v>
      </c>
      <c r="C85">
        <v>723859.204686784</v>
      </c>
    </row>
    <row r="86" spans="1:3">
      <c r="A86">
        <v>84</v>
      </c>
      <c r="B86">
        <v>555556.577810208</v>
      </c>
      <c r="C86">
        <v>719635.322389726</v>
      </c>
    </row>
    <row r="87" spans="1:3">
      <c r="A87">
        <v>85</v>
      </c>
      <c r="B87">
        <v>552155.5942147</v>
      </c>
      <c r="C87">
        <v>718343.427648307</v>
      </c>
    </row>
    <row r="88" spans="1:3">
      <c r="A88">
        <v>86</v>
      </c>
      <c r="B88">
        <v>552087.72182666</v>
      </c>
      <c r="C88">
        <v>718294.556820023</v>
      </c>
    </row>
    <row r="89" spans="1:3">
      <c r="A89">
        <v>87</v>
      </c>
      <c r="B89">
        <v>542273.95987783</v>
      </c>
      <c r="C89">
        <v>714373.547577661</v>
      </c>
    </row>
    <row r="90" spans="1:3">
      <c r="A90">
        <v>88</v>
      </c>
      <c r="B90">
        <v>530114.201835723</v>
      </c>
      <c r="C90">
        <v>709675.519506236</v>
      </c>
    </row>
    <row r="91" spans="1:3">
      <c r="A91">
        <v>89</v>
      </c>
      <c r="B91">
        <v>519008.430740143</v>
      </c>
      <c r="C91">
        <v>705346.350323712</v>
      </c>
    </row>
    <row r="92" spans="1:3">
      <c r="A92">
        <v>90</v>
      </c>
      <c r="B92">
        <v>509945.574105394</v>
      </c>
      <c r="C92">
        <v>701835.383713372</v>
      </c>
    </row>
    <row r="93" spans="1:3">
      <c r="A93">
        <v>91</v>
      </c>
      <c r="B93">
        <v>502838.160750656</v>
      </c>
      <c r="C93">
        <v>699361.209794742</v>
      </c>
    </row>
    <row r="94" spans="1:3">
      <c r="A94">
        <v>92</v>
      </c>
      <c r="B94">
        <v>492590.279511389</v>
      </c>
      <c r="C94">
        <v>695387.96447892</v>
      </c>
    </row>
    <row r="95" spans="1:3">
      <c r="A95">
        <v>93</v>
      </c>
      <c r="B95">
        <v>488649.272236052</v>
      </c>
      <c r="C95">
        <v>694023.355354118</v>
      </c>
    </row>
    <row r="96" spans="1:3">
      <c r="A96">
        <v>94</v>
      </c>
      <c r="B96">
        <v>489181.081553149</v>
      </c>
      <c r="C96">
        <v>694264.872447929</v>
      </c>
    </row>
    <row r="97" spans="1:3">
      <c r="A97">
        <v>95</v>
      </c>
      <c r="B97">
        <v>478787.612168262</v>
      </c>
      <c r="C97">
        <v>690089.077831537</v>
      </c>
    </row>
    <row r="98" spans="1:3">
      <c r="A98">
        <v>96</v>
      </c>
      <c r="B98">
        <v>472797.607043123</v>
      </c>
      <c r="C98">
        <v>687633.473117441</v>
      </c>
    </row>
    <row r="99" spans="1:3">
      <c r="A99">
        <v>97</v>
      </c>
      <c r="B99">
        <v>469695.519424087</v>
      </c>
      <c r="C99">
        <v>686394.611001451</v>
      </c>
    </row>
    <row r="100" spans="1:3">
      <c r="A100">
        <v>98</v>
      </c>
      <c r="B100">
        <v>469422.104181459</v>
      </c>
      <c r="C100">
        <v>686294.237051454</v>
      </c>
    </row>
    <row r="101" spans="1:3">
      <c r="A101">
        <v>99</v>
      </c>
      <c r="B101">
        <v>461406.438282586</v>
      </c>
      <c r="C101">
        <v>683178.734545449</v>
      </c>
    </row>
    <row r="102" spans="1:3">
      <c r="A102">
        <v>100</v>
      </c>
      <c r="B102">
        <v>458324.247358884</v>
      </c>
      <c r="C102">
        <v>681955.267436519</v>
      </c>
    </row>
    <row r="103" spans="1:3">
      <c r="A103">
        <v>101</v>
      </c>
      <c r="B103">
        <v>458820.075338153</v>
      </c>
      <c r="C103">
        <v>682139.41683371</v>
      </c>
    </row>
    <row r="104" spans="1:3">
      <c r="A104">
        <v>102</v>
      </c>
      <c r="B104">
        <v>450929.352392961</v>
      </c>
      <c r="C104">
        <v>679176.158766242</v>
      </c>
    </row>
    <row r="105" spans="1:3">
      <c r="A105">
        <v>103</v>
      </c>
      <c r="B105">
        <v>442811.027927335</v>
      </c>
      <c r="C105">
        <v>676002.817475503</v>
      </c>
    </row>
    <row r="106" spans="1:3">
      <c r="A106">
        <v>104</v>
      </c>
      <c r="B106">
        <v>435254.735033774</v>
      </c>
      <c r="C106">
        <v>673079.646018913</v>
      </c>
    </row>
    <row r="107" spans="1:3">
      <c r="A107">
        <v>105</v>
      </c>
      <c r="B107">
        <v>429958.089626565</v>
      </c>
      <c r="C107">
        <v>671016.776180814</v>
      </c>
    </row>
    <row r="108" spans="1:3">
      <c r="A108">
        <v>106</v>
      </c>
      <c r="B108">
        <v>427572.004878961</v>
      </c>
      <c r="C108">
        <v>669887.147418471</v>
      </c>
    </row>
    <row r="109" spans="1:3">
      <c r="A109">
        <v>107</v>
      </c>
      <c r="B109">
        <v>420503.946184413</v>
      </c>
      <c r="C109">
        <v>667088.71386886</v>
      </c>
    </row>
    <row r="110" spans="1:3">
      <c r="A110">
        <v>108</v>
      </c>
      <c r="B110">
        <v>416537.757356171</v>
      </c>
      <c r="C110">
        <v>665590.438319193</v>
      </c>
    </row>
    <row r="111" spans="1:3">
      <c r="A111">
        <v>109</v>
      </c>
      <c r="B111">
        <v>416748.057415312</v>
      </c>
      <c r="C111">
        <v>665590.18661702</v>
      </c>
    </row>
    <row r="112" spans="1:3">
      <c r="A112">
        <v>110</v>
      </c>
      <c r="B112">
        <v>409908.758521151</v>
      </c>
      <c r="C112">
        <v>662929.116547424</v>
      </c>
    </row>
    <row r="113" spans="1:3">
      <c r="A113">
        <v>111</v>
      </c>
      <c r="B113">
        <v>403744.409711964</v>
      </c>
      <c r="C113">
        <v>660588.524658695</v>
      </c>
    </row>
    <row r="114" spans="1:3">
      <c r="A114">
        <v>112</v>
      </c>
      <c r="B114">
        <v>402554.737665889</v>
      </c>
      <c r="C114">
        <v>660130.937604872</v>
      </c>
    </row>
    <row r="115" spans="1:3">
      <c r="A115">
        <v>113</v>
      </c>
      <c r="B115">
        <v>402417.885757168</v>
      </c>
      <c r="C115">
        <v>660081.493725744</v>
      </c>
    </row>
    <row r="116" spans="1:3">
      <c r="A116">
        <v>114</v>
      </c>
      <c r="B116">
        <v>398034.113321801</v>
      </c>
      <c r="C116">
        <v>658349.662344996</v>
      </c>
    </row>
    <row r="117" spans="1:3">
      <c r="A117">
        <v>115</v>
      </c>
      <c r="B117">
        <v>396498.093714245</v>
      </c>
      <c r="C117">
        <v>657761.675443724</v>
      </c>
    </row>
    <row r="118" spans="1:3">
      <c r="A118">
        <v>116</v>
      </c>
      <c r="B118">
        <v>396318.442446502</v>
      </c>
      <c r="C118">
        <v>657698.812922516</v>
      </c>
    </row>
    <row r="119" spans="1:3">
      <c r="A119">
        <v>117</v>
      </c>
      <c r="B119">
        <v>392947.821514116</v>
      </c>
      <c r="C119">
        <v>656284.453252054</v>
      </c>
    </row>
    <row r="120" spans="1:3">
      <c r="A120">
        <v>118</v>
      </c>
      <c r="B120">
        <v>387745.882520863</v>
      </c>
      <c r="C120">
        <v>654231.816603326</v>
      </c>
    </row>
    <row r="121" spans="1:3">
      <c r="A121">
        <v>119</v>
      </c>
      <c r="B121">
        <v>382991.399277519</v>
      </c>
      <c r="C121">
        <v>652331.868252685</v>
      </c>
    </row>
    <row r="122" spans="1:3">
      <c r="A122">
        <v>120</v>
      </c>
      <c r="B122">
        <v>378627.459904298</v>
      </c>
      <c r="C122">
        <v>650607.39642457</v>
      </c>
    </row>
    <row r="123" spans="1:3">
      <c r="A123">
        <v>121</v>
      </c>
      <c r="B123">
        <v>374154.358766606</v>
      </c>
      <c r="C123">
        <v>648987.204799825</v>
      </c>
    </row>
    <row r="124" spans="1:3">
      <c r="A124">
        <v>122</v>
      </c>
      <c r="B124">
        <v>373166.276644345</v>
      </c>
      <c r="C124">
        <v>648622.080086065</v>
      </c>
    </row>
    <row r="125" spans="1:3">
      <c r="A125">
        <v>123</v>
      </c>
      <c r="B125">
        <v>370909.024892733</v>
      </c>
      <c r="C125">
        <v>647714.693747909</v>
      </c>
    </row>
    <row r="126" spans="1:3">
      <c r="A126">
        <v>124</v>
      </c>
      <c r="B126">
        <v>369347.151636968</v>
      </c>
      <c r="C126">
        <v>646961.682856281</v>
      </c>
    </row>
    <row r="127" spans="1:3">
      <c r="A127">
        <v>125</v>
      </c>
      <c r="B127">
        <v>368187.726607408</v>
      </c>
      <c r="C127">
        <v>646553.415032218</v>
      </c>
    </row>
    <row r="128" spans="1:3">
      <c r="A128">
        <v>126</v>
      </c>
      <c r="B128">
        <v>366292.080007316</v>
      </c>
      <c r="C128">
        <v>645711.540091701</v>
      </c>
    </row>
    <row r="129" spans="1:3">
      <c r="A129">
        <v>127</v>
      </c>
      <c r="B129">
        <v>364724.057058972</v>
      </c>
      <c r="C129">
        <v>645078.784527315</v>
      </c>
    </row>
    <row r="130" spans="1:3">
      <c r="A130">
        <v>128</v>
      </c>
      <c r="B130">
        <v>365081.355850572</v>
      </c>
      <c r="C130">
        <v>645212.184751322</v>
      </c>
    </row>
    <row r="131" spans="1:3">
      <c r="A131">
        <v>129</v>
      </c>
      <c r="B131">
        <v>362506.871792389</v>
      </c>
      <c r="C131">
        <v>644188.491613005</v>
      </c>
    </row>
    <row r="132" spans="1:3">
      <c r="A132">
        <v>130</v>
      </c>
      <c r="B132">
        <v>362489.659442829</v>
      </c>
      <c r="C132">
        <v>644184.389623855</v>
      </c>
    </row>
    <row r="133" spans="1:3">
      <c r="A133">
        <v>131</v>
      </c>
      <c r="B133">
        <v>359942.200413533</v>
      </c>
      <c r="C133">
        <v>643122.855963317</v>
      </c>
    </row>
    <row r="134" spans="1:3">
      <c r="A134">
        <v>132</v>
      </c>
      <c r="B134">
        <v>356792.045816226</v>
      </c>
      <c r="C134">
        <v>641934.49721004</v>
      </c>
    </row>
    <row r="135" spans="1:3">
      <c r="A135">
        <v>133</v>
      </c>
      <c r="B135">
        <v>354793.225174565</v>
      </c>
      <c r="C135">
        <v>641114.257157199</v>
      </c>
    </row>
    <row r="136" spans="1:3">
      <c r="A136">
        <v>134</v>
      </c>
      <c r="B136">
        <v>352503.327887152</v>
      </c>
      <c r="C136">
        <v>640192.826974356</v>
      </c>
    </row>
    <row r="137" spans="1:3">
      <c r="A137">
        <v>135</v>
      </c>
      <c r="B137">
        <v>352043.670379057</v>
      </c>
      <c r="C137">
        <v>639977.980101245</v>
      </c>
    </row>
    <row r="138" spans="1:3">
      <c r="A138">
        <v>136</v>
      </c>
      <c r="B138">
        <v>355074.354513243</v>
      </c>
      <c r="C138">
        <v>641035.497901763</v>
      </c>
    </row>
    <row r="139" spans="1:3">
      <c r="A139">
        <v>137</v>
      </c>
      <c r="B139">
        <v>353621.399471826</v>
      </c>
      <c r="C139">
        <v>640488.593756522</v>
      </c>
    </row>
    <row r="140" spans="1:3">
      <c r="A140">
        <v>138</v>
      </c>
      <c r="B140">
        <v>351330.548744194</v>
      </c>
      <c r="C140">
        <v>639503.758534618</v>
      </c>
    </row>
    <row r="141" spans="1:3">
      <c r="A141">
        <v>139</v>
      </c>
      <c r="B141">
        <v>350676.440893539</v>
      </c>
      <c r="C141">
        <v>639334.630817998</v>
      </c>
    </row>
    <row r="142" spans="1:3">
      <c r="A142">
        <v>140</v>
      </c>
      <c r="B142">
        <v>349219.979872294</v>
      </c>
      <c r="C142">
        <v>638798.988200272</v>
      </c>
    </row>
    <row r="143" spans="1:3">
      <c r="A143">
        <v>141</v>
      </c>
      <c r="B143">
        <v>348646.830938537</v>
      </c>
      <c r="C143">
        <v>638473.789378061</v>
      </c>
    </row>
    <row r="144" spans="1:3">
      <c r="A144">
        <v>142</v>
      </c>
      <c r="B144">
        <v>348903.712253453</v>
      </c>
      <c r="C144">
        <v>638553.067753936</v>
      </c>
    </row>
    <row r="145" spans="1:3">
      <c r="A145">
        <v>143</v>
      </c>
      <c r="B145">
        <v>350403.335346934</v>
      </c>
      <c r="C145">
        <v>639088.22901099</v>
      </c>
    </row>
    <row r="146" spans="1:3">
      <c r="A146">
        <v>144</v>
      </c>
      <c r="B146">
        <v>348407.257123666</v>
      </c>
      <c r="C146">
        <v>638366.591068001</v>
      </c>
    </row>
    <row r="147" spans="1:3">
      <c r="A147">
        <v>145</v>
      </c>
      <c r="B147">
        <v>349309.092672748</v>
      </c>
      <c r="C147">
        <v>638713.08774349</v>
      </c>
    </row>
    <row r="148" spans="1:3">
      <c r="A148">
        <v>146</v>
      </c>
      <c r="B148">
        <v>348903.409549695</v>
      </c>
      <c r="C148">
        <v>638555.282974747</v>
      </c>
    </row>
    <row r="149" spans="1:3">
      <c r="A149">
        <v>147</v>
      </c>
      <c r="B149">
        <v>348615.294766079</v>
      </c>
      <c r="C149">
        <v>638445.887397357</v>
      </c>
    </row>
    <row r="150" spans="1:3">
      <c r="A150">
        <v>148</v>
      </c>
      <c r="B150">
        <v>349378.593297362</v>
      </c>
      <c r="C150">
        <v>638712.128949962</v>
      </c>
    </row>
    <row r="151" spans="1:3">
      <c r="A151">
        <v>149</v>
      </c>
      <c r="B151">
        <v>349070.45965611</v>
      </c>
      <c r="C151">
        <v>638547.378854204</v>
      </c>
    </row>
    <row r="152" spans="1:3">
      <c r="A152">
        <v>150</v>
      </c>
      <c r="B152">
        <v>349128.763230159</v>
      </c>
      <c r="C152">
        <v>638637.508065544</v>
      </c>
    </row>
    <row r="153" spans="1:3">
      <c r="A153">
        <v>151</v>
      </c>
      <c r="B153">
        <v>348611.701464552</v>
      </c>
      <c r="C153">
        <v>638406.622468329</v>
      </c>
    </row>
    <row r="154" spans="1:3">
      <c r="A154">
        <v>152</v>
      </c>
      <c r="B154">
        <v>344015.260368598</v>
      </c>
      <c r="C154">
        <v>636679.639838915</v>
      </c>
    </row>
    <row r="155" spans="1:3">
      <c r="A155">
        <v>153</v>
      </c>
      <c r="B155">
        <v>348622.229411005</v>
      </c>
      <c r="C155">
        <v>638455.09707562</v>
      </c>
    </row>
    <row r="156" spans="1:3">
      <c r="A156">
        <v>154</v>
      </c>
      <c r="B156">
        <v>352158.820890319</v>
      </c>
      <c r="C156">
        <v>639736.144001581</v>
      </c>
    </row>
    <row r="157" spans="1:3">
      <c r="A157">
        <v>155</v>
      </c>
      <c r="B157">
        <v>347037.548883856</v>
      </c>
      <c r="C157">
        <v>637835.75286821</v>
      </c>
    </row>
    <row r="158" spans="1:3">
      <c r="A158">
        <v>156</v>
      </c>
      <c r="B158">
        <v>347484.167026472</v>
      </c>
      <c r="C158">
        <v>637917.315927053</v>
      </c>
    </row>
    <row r="159" spans="1:3">
      <c r="A159">
        <v>157</v>
      </c>
      <c r="B159">
        <v>348479.871709967</v>
      </c>
      <c r="C159">
        <v>638378.767068735</v>
      </c>
    </row>
    <row r="160" spans="1:3">
      <c r="A160">
        <v>158</v>
      </c>
      <c r="B160">
        <v>351129.286502514</v>
      </c>
      <c r="C160">
        <v>639412.616035127</v>
      </c>
    </row>
    <row r="161" spans="1:3">
      <c r="A161">
        <v>159</v>
      </c>
      <c r="B161">
        <v>348452.308953402</v>
      </c>
      <c r="C161">
        <v>638371.007454156</v>
      </c>
    </row>
    <row r="162" spans="1:3">
      <c r="A162">
        <v>160</v>
      </c>
      <c r="B162">
        <v>350592.279424194</v>
      </c>
      <c r="C162">
        <v>639049.030183102</v>
      </c>
    </row>
    <row r="163" spans="1:3">
      <c r="A163">
        <v>161</v>
      </c>
      <c r="B163">
        <v>351182.379898212</v>
      </c>
      <c r="C163">
        <v>639256.646678873</v>
      </c>
    </row>
    <row r="164" spans="1:3">
      <c r="A164">
        <v>162</v>
      </c>
      <c r="B164">
        <v>350518.849572249</v>
      </c>
      <c r="C164">
        <v>639019.8667046</v>
      </c>
    </row>
    <row r="165" spans="1:3">
      <c r="A165">
        <v>163</v>
      </c>
      <c r="B165">
        <v>350265.430138507</v>
      </c>
      <c r="C165">
        <v>638913.019589538</v>
      </c>
    </row>
    <row r="166" spans="1:3">
      <c r="A166">
        <v>164</v>
      </c>
      <c r="B166">
        <v>350311.932852476</v>
      </c>
      <c r="C166">
        <v>638945.348453113</v>
      </c>
    </row>
    <row r="167" spans="1:3">
      <c r="A167">
        <v>165</v>
      </c>
      <c r="B167">
        <v>350177.383113465</v>
      </c>
      <c r="C167">
        <v>638880.716608515</v>
      </c>
    </row>
    <row r="168" spans="1:3">
      <c r="A168">
        <v>166</v>
      </c>
      <c r="B168">
        <v>349806.015249519</v>
      </c>
      <c r="C168">
        <v>638738.579562776</v>
      </c>
    </row>
    <row r="169" spans="1:3">
      <c r="A169">
        <v>167</v>
      </c>
      <c r="B169">
        <v>348751.065359671</v>
      </c>
      <c r="C169">
        <v>638295.191826678</v>
      </c>
    </row>
    <row r="170" spans="1:3">
      <c r="A170">
        <v>168</v>
      </c>
      <c r="B170">
        <v>349988.134487241</v>
      </c>
      <c r="C170">
        <v>638816.180436335</v>
      </c>
    </row>
    <row r="171" spans="1:3">
      <c r="A171">
        <v>169</v>
      </c>
      <c r="B171">
        <v>352478.48145707</v>
      </c>
      <c r="C171">
        <v>639722.303838457</v>
      </c>
    </row>
    <row r="172" spans="1:3">
      <c r="A172">
        <v>170</v>
      </c>
      <c r="B172">
        <v>349887.138051209</v>
      </c>
      <c r="C172">
        <v>638752.864329174</v>
      </c>
    </row>
    <row r="173" spans="1:3">
      <c r="A173">
        <v>171</v>
      </c>
      <c r="B173">
        <v>349949.394366234</v>
      </c>
      <c r="C173">
        <v>638766.482636946</v>
      </c>
    </row>
    <row r="174" spans="1:3">
      <c r="A174">
        <v>172</v>
      </c>
      <c r="B174">
        <v>349517.621910598</v>
      </c>
      <c r="C174">
        <v>638602.343120874</v>
      </c>
    </row>
    <row r="175" spans="1:3">
      <c r="A175">
        <v>173</v>
      </c>
      <c r="B175">
        <v>348722.082914364</v>
      </c>
      <c r="C175">
        <v>638299.800095889</v>
      </c>
    </row>
    <row r="176" spans="1:3">
      <c r="A176">
        <v>174</v>
      </c>
      <c r="B176">
        <v>350480.653952383</v>
      </c>
      <c r="C176">
        <v>638940.805918219</v>
      </c>
    </row>
    <row r="177" spans="1:3">
      <c r="A177">
        <v>175</v>
      </c>
      <c r="B177">
        <v>349444.517879191</v>
      </c>
      <c r="C177">
        <v>638601.684246148</v>
      </c>
    </row>
    <row r="178" spans="1:3">
      <c r="A178">
        <v>176</v>
      </c>
      <c r="B178">
        <v>349814.85588375</v>
      </c>
      <c r="C178">
        <v>638735.547669755</v>
      </c>
    </row>
    <row r="179" spans="1:3">
      <c r="A179">
        <v>177</v>
      </c>
      <c r="B179">
        <v>348733.632242426</v>
      </c>
      <c r="C179">
        <v>638318.070672393</v>
      </c>
    </row>
    <row r="180" spans="1:3">
      <c r="A180">
        <v>178</v>
      </c>
      <c r="B180">
        <v>348356.366430684</v>
      </c>
      <c r="C180">
        <v>638179.693896942</v>
      </c>
    </row>
    <row r="181" spans="1:3">
      <c r="A181">
        <v>179</v>
      </c>
      <c r="B181">
        <v>349428.218732253</v>
      </c>
      <c r="C181">
        <v>638574.124233123</v>
      </c>
    </row>
    <row r="182" spans="1:3">
      <c r="A182">
        <v>180</v>
      </c>
      <c r="B182">
        <v>349911.248466077</v>
      </c>
      <c r="C182">
        <v>638786.40144855</v>
      </c>
    </row>
    <row r="183" spans="1:3">
      <c r="A183">
        <v>181</v>
      </c>
      <c r="B183">
        <v>349111.578666229</v>
      </c>
      <c r="C183">
        <v>638447.84425003</v>
      </c>
    </row>
    <row r="184" spans="1:3">
      <c r="A184">
        <v>182</v>
      </c>
      <c r="B184">
        <v>349543.722677423</v>
      </c>
      <c r="C184">
        <v>638655.853608809</v>
      </c>
    </row>
    <row r="185" spans="1:3">
      <c r="A185">
        <v>183</v>
      </c>
      <c r="B185">
        <v>349227.667061058</v>
      </c>
      <c r="C185">
        <v>638494.180234557</v>
      </c>
    </row>
    <row r="186" spans="1:3">
      <c r="A186">
        <v>184</v>
      </c>
      <c r="B186">
        <v>349208.909723216</v>
      </c>
      <c r="C186">
        <v>638524.37570803</v>
      </c>
    </row>
    <row r="187" spans="1:3">
      <c r="A187">
        <v>185</v>
      </c>
      <c r="B187">
        <v>348768.73300461</v>
      </c>
      <c r="C187">
        <v>638317.136095288</v>
      </c>
    </row>
    <row r="188" spans="1:3">
      <c r="A188">
        <v>186</v>
      </c>
      <c r="B188">
        <v>348945.006547173</v>
      </c>
      <c r="C188">
        <v>638313.691704609</v>
      </c>
    </row>
    <row r="189" spans="1:3">
      <c r="A189">
        <v>187</v>
      </c>
      <c r="B189">
        <v>349445.847058936</v>
      </c>
      <c r="C189">
        <v>638577.569056154</v>
      </c>
    </row>
    <row r="190" spans="1:3">
      <c r="A190">
        <v>188</v>
      </c>
      <c r="B190">
        <v>348111.463275995</v>
      </c>
      <c r="C190">
        <v>638086.796203417</v>
      </c>
    </row>
    <row r="191" spans="1:3">
      <c r="A191">
        <v>189</v>
      </c>
      <c r="B191">
        <v>348942.429239877</v>
      </c>
      <c r="C191">
        <v>638381.005067261</v>
      </c>
    </row>
    <row r="192" spans="1:3">
      <c r="A192">
        <v>190</v>
      </c>
      <c r="B192">
        <v>349149.939134753</v>
      </c>
      <c r="C192">
        <v>638469.720845263</v>
      </c>
    </row>
    <row r="193" spans="1:3">
      <c r="A193">
        <v>191</v>
      </c>
      <c r="B193">
        <v>348545.037135751</v>
      </c>
      <c r="C193">
        <v>638231.734430278</v>
      </c>
    </row>
    <row r="194" spans="1:3">
      <c r="A194">
        <v>192</v>
      </c>
      <c r="B194">
        <v>345993.765918554</v>
      </c>
      <c r="C194">
        <v>637266.110295595</v>
      </c>
    </row>
    <row r="195" spans="1:3">
      <c r="A195">
        <v>193</v>
      </c>
      <c r="B195">
        <v>348661.274857111</v>
      </c>
      <c r="C195">
        <v>638261.96020208</v>
      </c>
    </row>
    <row r="196" spans="1:3">
      <c r="A196">
        <v>194</v>
      </c>
      <c r="B196">
        <v>349209.395428195</v>
      </c>
      <c r="C196">
        <v>638454.798330346</v>
      </c>
    </row>
    <row r="197" spans="1:3">
      <c r="A197">
        <v>195</v>
      </c>
      <c r="B197">
        <v>348240.158171232</v>
      </c>
      <c r="C197">
        <v>638107.267198488</v>
      </c>
    </row>
    <row r="198" spans="1:3">
      <c r="A198">
        <v>196</v>
      </c>
      <c r="B198">
        <v>348703.118593879</v>
      </c>
      <c r="C198">
        <v>638270.930749869</v>
      </c>
    </row>
    <row r="199" spans="1:3">
      <c r="A199">
        <v>197</v>
      </c>
      <c r="B199">
        <v>349136.153161328</v>
      </c>
      <c r="C199">
        <v>638443.887426465</v>
      </c>
    </row>
    <row r="200" spans="1:3">
      <c r="A200">
        <v>198</v>
      </c>
      <c r="B200">
        <v>349371.857793079</v>
      </c>
      <c r="C200">
        <v>638533.497903602</v>
      </c>
    </row>
    <row r="201" spans="1:3">
      <c r="A201">
        <v>199</v>
      </c>
      <c r="B201">
        <v>349224.362556772</v>
      </c>
      <c r="C201">
        <v>638491.856038594</v>
      </c>
    </row>
    <row r="202" spans="1:3">
      <c r="A202">
        <v>200</v>
      </c>
      <c r="B202">
        <v>349200.484392622</v>
      </c>
      <c r="C202">
        <v>638482.120199641</v>
      </c>
    </row>
    <row r="203" spans="1:3">
      <c r="A203">
        <v>201</v>
      </c>
      <c r="B203">
        <v>349204.135898341</v>
      </c>
      <c r="C203">
        <v>638451.192115466</v>
      </c>
    </row>
    <row r="204" spans="1:3">
      <c r="A204">
        <v>202</v>
      </c>
      <c r="B204">
        <v>348563.007114362</v>
      </c>
      <c r="C204">
        <v>638228.378600893</v>
      </c>
    </row>
    <row r="205" spans="1:3">
      <c r="A205">
        <v>203</v>
      </c>
      <c r="B205">
        <v>347995.221758173</v>
      </c>
      <c r="C205">
        <v>638000.421799529</v>
      </c>
    </row>
    <row r="206" spans="1:3">
      <c r="A206">
        <v>204</v>
      </c>
      <c r="B206">
        <v>348952.345850187</v>
      </c>
      <c r="C206">
        <v>638369.104370683</v>
      </c>
    </row>
    <row r="207" spans="1:3">
      <c r="A207">
        <v>205</v>
      </c>
      <c r="B207">
        <v>348610.859395927</v>
      </c>
      <c r="C207">
        <v>638253.160065516</v>
      </c>
    </row>
    <row r="208" spans="1:3">
      <c r="A208">
        <v>206</v>
      </c>
      <c r="B208">
        <v>348565.781227428</v>
      </c>
      <c r="C208">
        <v>638230.105645071</v>
      </c>
    </row>
    <row r="209" spans="1:3">
      <c r="A209">
        <v>207</v>
      </c>
      <c r="B209">
        <v>348781.463078188</v>
      </c>
      <c r="C209">
        <v>638314.186374406</v>
      </c>
    </row>
    <row r="210" spans="1:3">
      <c r="A210">
        <v>208</v>
      </c>
      <c r="B210">
        <v>348225.58928661</v>
      </c>
      <c r="C210">
        <v>638103.617559664</v>
      </c>
    </row>
    <row r="211" spans="1:3">
      <c r="A211">
        <v>209</v>
      </c>
      <c r="B211">
        <v>348876.060390055</v>
      </c>
      <c r="C211">
        <v>638341.255665297</v>
      </c>
    </row>
    <row r="212" spans="1:3">
      <c r="A212">
        <v>210</v>
      </c>
      <c r="B212">
        <v>348054.09247401</v>
      </c>
      <c r="C212">
        <v>638038.531592119</v>
      </c>
    </row>
    <row r="213" spans="1:3">
      <c r="A213">
        <v>211</v>
      </c>
      <c r="B213">
        <v>347795.891857073</v>
      </c>
      <c r="C213">
        <v>637953.583146885</v>
      </c>
    </row>
    <row r="214" spans="1:3">
      <c r="A214">
        <v>212</v>
      </c>
      <c r="B214">
        <v>348142.201190097</v>
      </c>
      <c r="C214">
        <v>638079.078574237</v>
      </c>
    </row>
    <row r="215" spans="1:3">
      <c r="A215">
        <v>213</v>
      </c>
      <c r="B215">
        <v>348150.377320979</v>
      </c>
      <c r="C215">
        <v>638078.040897686</v>
      </c>
    </row>
    <row r="216" spans="1:3">
      <c r="A216">
        <v>214</v>
      </c>
      <c r="B216">
        <v>348115.478448892</v>
      </c>
      <c r="C216">
        <v>638069.615813426</v>
      </c>
    </row>
    <row r="217" spans="1:3">
      <c r="A217">
        <v>215</v>
      </c>
      <c r="B217">
        <v>348142.743673717</v>
      </c>
      <c r="C217">
        <v>638073.880303855</v>
      </c>
    </row>
    <row r="218" spans="1:3">
      <c r="A218">
        <v>216</v>
      </c>
      <c r="B218">
        <v>347850.871593159</v>
      </c>
      <c r="C218">
        <v>637961.647697536</v>
      </c>
    </row>
    <row r="219" spans="1:3">
      <c r="A219">
        <v>217</v>
      </c>
      <c r="B219">
        <v>348048.775331028</v>
      </c>
      <c r="C219">
        <v>638035.776070947</v>
      </c>
    </row>
    <row r="220" spans="1:3">
      <c r="A220">
        <v>218</v>
      </c>
      <c r="B220">
        <v>347619.857217494</v>
      </c>
      <c r="C220">
        <v>637872.698921081</v>
      </c>
    </row>
    <row r="221" spans="1:3">
      <c r="A221">
        <v>219</v>
      </c>
      <c r="B221">
        <v>348023.105443167</v>
      </c>
      <c r="C221">
        <v>638027.49328161</v>
      </c>
    </row>
    <row r="222" spans="1:3">
      <c r="A222">
        <v>220</v>
      </c>
      <c r="B222">
        <v>348316.38621369</v>
      </c>
      <c r="C222">
        <v>638134.642285263</v>
      </c>
    </row>
    <row r="223" spans="1:3">
      <c r="A223">
        <v>221</v>
      </c>
      <c r="B223">
        <v>348360.082283742</v>
      </c>
      <c r="C223">
        <v>638155.861189162</v>
      </c>
    </row>
    <row r="224" spans="1:3">
      <c r="A224">
        <v>222</v>
      </c>
      <c r="B224">
        <v>348173.928113093</v>
      </c>
      <c r="C224">
        <v>638087.248378357</v>
      </c>
    </row>
    <row r="225" spans="1:3">
      <c r="A225">
        <v>223</v>
      </c>
      <c r="B225">
        <v>347982.439256107</v>
      </c>
      <c r="C225">
        <v>638014.151863882</v>
      </c>
    </row>
    <row r="226" spans="1:3">
      <c r="A226">
        <v>224</v>
      </c>
      <c r="B226">
        <v>348525.087244508</v>
      </c>
      <c r="C226">
        <v>638213.006197916</v>
      </c>
    </row>
    <row r="227" spans="1:3">
      <c r="A227">
        <v>225</v>
      </c>
      <c r="B227">
        <v>348274.001712368</v>
      </c>
      <c r="C227">
        <v>638125.072757608</v>
      </c>
    </row>
    <row r="228" spans="1:3">
      <c r="A228">
        <v>226</v>
      </c>
      <c r="B228">
        <v>348514.017534541</v>
      </c>
      <c r="C228">
        <v>638212.622511143</v>
      </c>
    </row>
    <row r="229" spans="1:3">
      <c r="A229">
        <v>227</v>
      </c>
      <c r="B229">
        <v>348133.206215316</v>
      </c>
      <c r="C229">
        <v>638075.293562716</v>
      </c>
    </row>
    <row r="230" spans="1:3">
      <c r="A230">
        <v>228</v>
      </c>
      <c r="B230">
        <v>348206.697297267</v>
      </c>
      <c r="C230">
        <v>638095.479943999</v>
      </c>
    </row>
    <row r="231" spans="1:3">
      <c r="A231">
        <v>229</v>
      </c>
      <c r="B231">
        <v>348319.143624169</v>
      </c>
      <c r="C231">
        <v>638135.684555506</v>
      </c>
    </row>
    <row r="232" spans="1:3">
      <c r="A232">
        <v>230</v>
      </c>
      <c r="B232">
        <v>348071.499299292</v>
      </c>
      <c r="C232">
        <v>638033.631985958</v>
      </c>
    </row>
    <row r="233" spans="1:3">
      <c r="A233">
        <v>231</v>
      </c>
      <c r="B233">
        <v>348024.006035093</v>
      </c>
      <c r="C233">
        <v>638024.098152591</v>
      </c>
    </row>
    <row r="234" spans="1:3">
      <c r="A234">
        <v>232</v>
      </c>
      <c r="B234">
        <v>347903.810453972</v>
      </c>
      <c r="C234">
        <v>637983.875863341</v>
      </c>
    </row>
    <row r="235" spans="1:3">
      <c r="A235">
        <v>233</v>
      </c>
      <c r="B235">
        <v>348067.086779102</v>
      </c>
      <c r="C235">
        <v>638045.112054515</v>
      </c>
    </row>
    <row r="236" spans="1:3">
      <c r="A236">
        <v>234</v>
      </c>
      <c r="B236">
        <v>348099.96593916</v>
      </c>
      <c r="C236">
        <v>638046.213599745</v>
      </c>
    </row>
    <row r="237" spans="1:3">
      <c r="A237">
        <v>235</v>
      </c>
      <c r="B237">
        <v>347862.192273312</v>
      </c>
      <c r="C237">
        <v>637965.162410655</v>
      </c>
    </row>
    <row r="238" spans="1:3">
      <c r="A238">
        <v>236</v>
      </c>
      <c r="B238">
        <v>347994.332742307</v>
      </c>
      <c r="C238">
        <v>638011.548584908</v>
      </c>
    </row>
    <row r="239" spans="1:3">
      <c r="A239">
        <v>237</v>
      </c>
      <c r="B239">
        <v>348083.190873771</v>
      </c>
      <c r="C239">
        <v>638045.153806387</v>
      </c>
    </row>
    <row r="240" spans="1:3">
      <c r="A240">
        <v>238</v>
      </c>
      <c r="B240">
        <v>348034.716394489</v>
      </c>
      <c r="C240">
        <v>638024.85535149</v>
      </c>
    </row>
    <row r="241" spans="1:3">
      <c r="A241">
        <v>239</v>
      </c>
      <c r="B241">
        <v>347926.424895908</v>
      </c>
      <c r="C241">
        <v>637984.905355202</v>
      </c>
    </row>
    <row r="242" spans="1:3">
      <c r="A242">
        <v>240</v>
      </c>
      <c r="B242">
        <v>347912.558997221</v>
      </c>
      <c r="C242">
        <v>637979.579215177</v>
      </c>
    </row>
    <row r="243" spans="1:3">
      <c r="A243">
        <v>241</v>
      </c>
      <c r="B243">
        <v>348042.189196868</v>
      </c>
      <c r="C243">
        <v>638027.254795507</v>
      </c>
    </row>
    <row r="244" spans="1:3">
      <c r="A244">
        <v>242</v>
      </c>
      <c r="B244">
        <v>348097.664458078</v>
      </c>
      <c r="C244">
        <v>638049.556562534</v>
      </c>
    </row>
    <row r="245" spans="1:3">
      <c r="A245">
        <v>243</v>
      </c>
      <c r="B245">
        <v>348051.613802901</v>
      </c>
      <c r="C245">
        <v>638032.422233442</v>
      </c>
    </row>
    <row r="246" spans="1:3">
      <c r="A246">
        <v>244</v>
      </c>
      <c r="B246">
        <v>348001.895819783</v>
      </c>
      <c r="C246">
        <v>638011.788568506</v>
      </c>
    </row>
    <row r="247" spans="1:3">
      <c r="A247">
        <v>245</v>
      </c>
      <c r="B247">
        <v>348108.109952194</v>
      </c>
      <c r="C247">
        <v>638045.25703829</v>
      </c>
    </row>
    <row r="248" spans="1:3">
      <c r="A248">
        <v>246</v>
      </c>
      <c r="B248">
        <v>348238.477065865</v>
      </c>
      <c r="C248">
        <v>638091.18033532</v>
      </c>
    </row>
    <row r="249" spans="1:3">
      <c r="A249">
        <v>247</v>
      </c>
      <c r="B249">
        <v>348058.512107777</v>
      </c>
      <c r="C249">
        <v>638027.49703582</v>
      </c>
    </row>
    <row r="250" spans="1:3">
      <c r="A250">
        <v>248</v>
      </c>
      <c r="B250">
        <v>348235.092298655</v>
      </c>
      <c r="C250">
        <v>638095.988664444</v>
      </c>
    </row>
    <row r="251" spans="1:3">
      <c r="A251">
        <v>249</v>
      </c>
      <c r="B251">
        <v>348128.401082617</v>
      </c>
      <c r="C251">
        <v>638052.822816651</v>
      </c>
    </row>
    <row r="252" spans="1:3">
      <c r="A252">
        <v>250</v>
      </c>
      <c r="B252">
        <v>348054.426151495</v>
      </c>
      <c r="C252">
        <v>638023.206988581</v>
      </c>
    </row>
    <row r="253" spans="1:3">
      <c r="A253">
        <v>251</v>
      </c>
      <c r="B253">
        <v>348008.655918991</v>
      </c>
      <c r="C253">
        <v>638007.077098332</v>
      </c>
    </row>
    <row r="254" spans="1:3">
      <c r="A254">
        <v>252</v>
      </c>
      <c r="B254">
        <v>347966.538858899</v>
      </c>
      <c r="C254">
        <v>637993.767457455</v>
      </c>
    </row>
    <row r="255" spans="1:3">
      <c r="A255">
        <v>253</v>
      </c>
      <c r="B255">
        <v>348060.08916805</v>
      </c>
      <c r="C255">
        <v>638026.249447808</v>
      </c>
    </row>
    <row r="256" spans="1:3">
      <c r="A256">
        <v>254</v>
      </c>
      <c r="B256">
        <v>347999.110658011</v>
      </c>
      <c r="C256">
        <v>638005.540382332</v>
      </c>
    </row>
    <row r="257" spans="1:3">
      <c r="A257">
        <v>255</v>
      </c>
      <c r="B257">
        <v>347946.085222938</v>
      </c>
      <c r="C257">
        <v>637983.405623987</v>
      </c>
    </row>
    <row r="258" spans="1:3">
      <c r="A258">
        <v>256</v>
      </c>
      <c r="B258">
        <v>348064.430245409</v>
      </c>
      <c r="C258">
        <v>638022.247771324</v>
      </c>
    </row>
    <row r="259" spans="1:3">
      <c r="A259">
        <v>257</v>
      </c>
      <c r="B259">
        <v>348131.436793863</v>
      </c>
      <c r="C259">
        <v>638051.370789764</v>
      </c>
    </row>
    <row r="260" spans="1:3">
      <c r="A260">
        <v>258</v>
      </c>
      <c r="B260">
        <v>348114.328436709</v>
      </c>
      <c r="C260">
        <v>638044.292413979</v>
      </c>
    </row>
    <row r="261" spans="1:3">
      <c r="A261">
        <v>259</v>
      </c>
      <c r="B261">
        <v>348134.396404587</v>
      </c>
      <c r="C261">
        <v>638051.943065244</v>
      </c>
    </row>
    <row r="262" spans="1:3">
      <c r="A262">
        <v>260</v>
      </c>
      <c r="B262">
        <v>348097.244682351</v>
      </c>
      <c r="C262">
        <v>638038.777178611</v>
      </c>
    </row>
    <row r="263" spans="1:3">
      <c r="A263">
        <v>261</v>
      </c>
      <c r="B263">
        <v>348141.283740429</v>
      </c>
      <c r="C263">
        <v>638054.111261113</v>
      </c>
    </row>
    <row r="264" spans="1:3">
      <c r="A264">
        <v>262</v>
      </c>
      <c r="B264">
        <v>348176.752910525</v>
      </c>
      <c r="C264">
        <v>638067.567246727</v>
      </c>
    </row>
    <row r="265" spans="1:3">
      <c r="A265">
        <v>263</v>
      </c>
      <c r="B265">
        <v>348134.014254659</v>
      </c>
      <c r="C265">
        <v>638054.610494913</v>
      </c>
    </row>
    <row r="266" spans="1:3">
      <c r="A266">
        <v>264</v>
      </c>
      <c r="B266">
        <v>348102.09708072</v>
      </c>
      <c r="C266">
        <v>638038.735249164</v>
      </c>
    </row>
    <row r="267" spans="1:3">
      <c r="A267">
        <v>265</v>
      </c>
      <c r="B267">
        <v>348153.734626419</v>
      </c>
      <c r="C267">
        <v>638060.374801837</v>
      </c>
    </row>
    <row r="268" spans="1:3">
      <c r="A268">
        <v>266</v>
      </c>
      <c r="B268">
        <v>348161.61946378</v>
      </c>
      <c r="C268">
        <v>638062.107679443</v>
      </c>
    </row>
    <row r="269" spans="1:3">
      <c r="A269">
        <v>267</v>
      </c>
      <c r="B269">
        <v>348187.771607431</v>
      </c>
      <c r="C269">
        <v>638073.017883805</v>
      </c>
    </row>
    <row r="270" spans="1:3">
      <c r="A270">
        <v>268</v>
      </c>
      <c r="B270">
        <v>348146.038674907</v>
      </c>
      <c r="C270">
        <v>638057.079485877</v>
      </c>
    </row>
    <row r="271" spans="1:3">
      <c r="A271">
        <v>269</v>
      </c>
      <c r="B271">
        <v>348303.907877608</v>
      </c>
      <c r="C271">
        <v>638118.079519715</v>
      </c>
    </row>
    <row r="272" spans="1:3">
      <c r="A272">
        <v>270</v>
      </c>
      <c r="B272">
        <v>348187.891531051</v>
      </c>
      <c r="C272">
        <v>638072.990148451</v>
      </c>
    </row>
    <row r="273" spans="1:3">
      <c r="A273">
        <v>271</v>
      </c>
      <c r="B273">
        <v>348082.99237523</v>
      </c>
      <c r="C273">
        <v>638034.032589634</v>
      </c>
    </row>
    <row r="274" spans="1:3">
      <c r="A274">
        <v>272</v>
      </c>
      <c r="B274">
        <v>348113.155820186</v>
      </c>
      <c r="C274">
        <v>638044.574811215</v>
      </c>
    </row>
    <row r="275" spans="1:3">
      <c r="A275">
        <v>273</v>
      </c>
      <c r="B275">
        <v>348000.334095777</v>
      </c>
      <c r="C275">
        <v>638004.794200322</v>
      </c>
    </row>
    <row r="276" spans="1:3">
      <c r="A276">
        <v>274</v>
      </c>
      <c r="B276">
        <v>348081.705740765</v>
      </c>
      <c r="C276">
        <v>638034.037290378</v>
      </c>
    </row>
    <row r="277" spans="1:3">
      <c r="A277">
        <v>275</v>
      </c>
      <c r="B277">
        <v>348081.432442977</v>
      </c>
      <c r="C277">
        <v>638036.676841951</v>
      </c>
    </row>
    <row r="278" spans="1:3">
      <c r="A278">
        <v>276</v>
      </c>
      <c r="B278">
        <v>348071.664323789</v>
      </c>
      <c r="C278">
        <v>638032.192131818</v>
      </c>
    </row>
    <row r="279" spans="1:3">
      <c r="A279">
        <v>277</v>
      </c>
      <c r="B279">
        <v>348053.450557544</v>
      </c>
      <c r="C279">
        <v>638026.17329415</v>
      </c>
    </row>
    <row r="280" spans="1:3">
      <c r="A280">
        <v>278</v>
      </c>
      <c r="B280">
        <v>348004.597716964</v>
      </c>
      <c r="C280">
        <v>638007.418538721</v>
      </c>
    </row>
    <row r="281" spans="1:3">
      <c r="A281">
        <v>279</v>
      </c>
      <c r="B281">
        <v>348034.869233466</v>
      </c>
      <c r="C281">
        <v>638018.959903759</v>
      </c>
    </row>
    <row r="282" spans="1:3">
      <c r="A282">
        <v>280</v>
      </c>
      <c r="B282">
        <v>348061.122690341</v>
      </c>
      <c r="C282">
        <v>638029.598591925</v>
      </c>
    </row>
    <row r="283" spans="1:3">
      <c r="A283">
        <v>281</v>
      </c>
      <c r="B283">
        <v>348082.554653106</v>
      </c>
      <c r="C283">
        <v>638034.839362161</v>
      </c>
    </row>
    <row r="284" spans="1:3">
      <c r="A284">
        <v>282</v>
      </c>
      <c r="B284">
        <v>348069.598247903</v>
      </c>
      <c r="C284">
        <v>638032.642435426</v>
      </c>
    </row>
    <row r="285" spans="1:3">
      <c r="A285">
        <v>283</v>
      </c>
      <c r="B285">
        <v>348196.375749908</v>
      </c>
      <c r="C285">
        <v>638082.380377205</v>
      </c>
    </row>
    <row r="286" spans="1:3">
      <c r="A286">
        <v>284</v>
      </c>
      <c r="B286">
        <v>348085.162629737</v>
      </c>
      <c r="C286">
        <v>638038.392182583</v>
      </c>
    </row>
    <row r="287" spans="1:3">
      <c r="A287">
        <v>285</v>
      </c>
      <c r="B287">
        <v>348058.678975898</v>
      </c>
      <c r="C287">
        <v>638028.929427596</v>
      </c>
    </row>
    <row r="288" spans="1:3">
      <c r="A288">
        <v>286</v>
      </c>
      <c r="B288">
        <v>348034.81094483</v>
      </c>
      <c r="C288">
        <v>638019.490203731</v>
      </c>
    </row>
    <row r="289" spans="1:3">
      <c r="A289">
        <v>287</v>
      </c>
      <c r="B289">
        <v>348038.037504919</v>
      </c>
      <c r="C289">
        <v>638020.468473577</v>
      </c>
    </row>
    <row r="290" spans="1:3">
      <c r="A290">
        <v>288</v>
      </c>
      <c r="B290">
        <v>348032.706949789</v>
      </c>
      <c r="C290">
        <v>638019.43684061</v>
      </c>
    </row>
    <row r="291" spans="1:3">
      <c r="A291">
        <v>289</v>
      </c>
      <c r="B291">
        <v>348049.852299404</v>
      </c>
      <c r="C291">
        <v>638025.330953523</v>
      </c>
    </row>
    <row r="292" spans="1:3">
      <c r="A292">
        <v>290</v>
      </c>
      <c r="B292">
        <v>348065.996508371</v>
      </c>
      <c r="C292">
        <v>638031.815239284</v>
      </c>
    </row>
    <row r="293" spans="1:3">
      <c r="A293">
        <v>291</v>
      </c>
      <c r="B293">
        <v>348077.951405152</v>
      </c>
      <c r="C293">
        <v>638035.459000728</v>
      </c>
    </row>
    <row r="294" spans="1:3">
      <c r="A294">
        <v>292</v>
      </c>
      <c r="B294">
        <v>348105.277360799</v>
      </c>
      <c r="C294">
        <v>638043.844789463</v>
      </c>
    </row>
    <row r="295" spans="1:3">
      <c r="A295">
        <v>293</v>
      </c>
      <c r="B295">
        <v>348097.157868701</v>
      </c>
      <c r="C295">
        <v>638040.794035409</v>
      </c>
    </row>
    <row r="296" spans="1:3">
      <c r="A296">
        <v>294</v>
      </c>
      <c r="B296">
        <v>348187.64382871</v>
      </c>
      <c r="C296">
        <v>638075.390128817</v>
      </c>
    </row>
    <row r="297" spans="1:3">
      <c r="A297">
        <v>295</v>
      </c>
      <c r="B297">
        <v>348097.292733745</v>
      </c>
      <c r="C297">
        <v>638041.413129874</v>
      </c>
    </row>
    <row r="298" spans="1:3">
      <c r="A298">
        <v>296</v>
      </c>
      <c r="B298">
        <v>348123.586695792</v>
      </c>
      <c r="C298">
        <v>638050.424920296</v>
      </c>
    </row>
    <row r="299" spans="1:3">
      <c r="A299">
        <v>297</v>
      </c>
      <c r="B299">
        <v>348116.391109839</v>
      </c>
      <c r="C299">
        <v>638047.567724835</v>
      </c>
    </row>
    <row r="300" spans="1:3">
      <c r="A300">
        <v>298</v>
      </c>
      <c r="B300">
        <v>348113.569787581</v>
      </c>
      <c r="C300">
        <v>638045.942165088</v>
      </c>
    </row>
    <row r="301" spans="1:3">
      <c r="A301">
        <v>299</v>
      </c>
      <c r="B301">
        <v>348136.737948678</v>
      </c>
      <c r="C301">
        <v>638055.548836457</v>
      </c>
    </row>
    <row r="302" spans="1:3">
      <c r="A302">
        <v>300</v>
      </c>
      <c r="B302">
        <v>348113.387392465</v>
      </c>
      <c r="C302">
        <v>638045.612860184</v>
      </c>
    </row>
    <row r="303" spans="1:3">
      <c r="A303">
        <v>301</v>
      </c>
      <c r="B303">
        <v>348098.302933593</v>
      </c>
      <c r="C303">
        <v>638039.968438196</v>
      </c>
    </row>
    <row r="304" spans="1:3">
      <c r="A304">
        <v>302</v>
      </c>
      <c r="B304">
        <v>348129.20269651</v>
      </c>
      <c r="C304">
        <v>638050.507616066</v>
      </c>
    </row>
    <row r="305" spans="1:3">
      <c r="A305">
        <v>303</v>
      </c>
      <c r="B305">
        <v>348143.208626229</v>
      </c>
      <c r="C305">
        <v>638055.470555437</v>
      </c>
    </row>
    <row r="306" spans="1:3">
      <c r="A306">
        <v>304</v>
      </c>
      <c r="B306">
        <v>348112.828144252</v>
      </c>
      <c r="C306">
        <v>638043.910557585</v>
      </c>
    </row>
    <row r="307" spans="1:3">
      <c r="A307">
        <v>305</v>
      </c>
      <c r="B307">
        <v>348089.831390898</v>
      </c>
      <c r="C307">
        <v>638035.735665046</v>
      </c>
    </row>
    <row r="308" spans="1:3">
      <c r="A308">
        <v>306</v>
      </c>
      <c r="B308">
        <v>348114.417791221</v>
      </c>
      <c r="C308">
        <v>638044.249157579</v>
      </c>
    </row>
    <row r="309" spans="1:3">
      <c r="A309">
        <v>307</v>
      </c>
      <c r="B309">
        <v>348108.932739533</v>
      </c>
      <c r="C309">
        <v>638042.200496523</v>
      </c>
    </row>
    <row r="310" spans="1:3">
      <c r="A310">
        <v>308</v>
      </c>
      <c r="B310">
        <v>348116.78629724</v>
      </c>
      <c r="C310">
        <v>638044.883111401</v>
      </c>
    </row>
    <row r="311" spans="1:3">
      <c r="A311">
        <v>309</v>
      </c>
      <c r="B311">
        <v>348114.085245048</v>
      </c>
      <c r="C311">
        <v>638044.220181757</v>
      </c>
    </row>
    <row r="312" spans="1:3">
      <c r="A312">
        <v>310</v>
      </c>
      <c r="B312">
        <v>348067.590837158</v>
      </c>
      <c r="C312">
        <v>638026.387150107</v>
      </c>
    </row>
    <row r="313" spans="1:3">
      <c r="A313">
        <v>311</v>
      </c>
      <c r="B313">
        <v>348090.249102473</v>
      </c>
      <c r="C313">
        <v>638037.034301019</v>
      </c>
    </row>
    <row r="314" spans="1:3">
      <c r="A314">
        <v>312</v>
      </c>
      <c r="B314">
        <v>348109.890143174</v>
      </c>
      <c r="C314">
        <v>638042.858386147</v>
      </c>
    </row>
    <row r="315" spans="1:3">
      <c r="A315">
        <v>313</v>
      </c>
      <c r="B315">
        <v>348099.140418826</v>
      </c>
      <c r="C315">
        <v>638038.87622745</v>
      </c>
    </row>
    <row r="316" spans="1:3">
      <c r="A316">
        <v>314</v>
      </c>
      <c r="B316">
        <v>348104.712428717</v>
      </c>
      <c r="C316">
        <v>638040.686929377</v>
      </c>
    </row>
    <row r="317" spans="1:3">
      <c r="A317">
        <v>315</v>
      </c>
      <c r="B317">
        <v>348137.342373296</v>
      </c>
      <c r="C317">
        <v>638054.022339035</v>
      </c>
    </row>
    <row r="318" spans="1:3">
      <c r="A318">
        <v>316</v>
      </c>
      <c r="B318">
        <v>348080.761492207</v>
      </c>
      <c r="C318">
        <v>638032.029739281</v>
      </c>
    </row>
    <row r="319" spans="1:3">
      <c r="A319">
        <v>317</v>
      </c>
      <c r="B319">
        <v>348111.02261494</v>
      </c>
      <c r="C319">
        <v>638042.797648058</v>
      </c>
    </row>
    <row r="320" spans="1:3">
      <c r="A320">
        <v>318</v>
      </c>
      <c r="B320">
        <v>348107.152550914</v>
      </c>
      <c r="C320">
        <v>638041.357394943</v>
      </c>
    </row>
    <row r="321" spans="1:3">
      <c r="A321">
        <v>319</v>
      </c>
      <c r="B321">
        <v>348105.867392638</v>
      </c>
      <c r="C321">
        <v>638040.984452361</v>
      </c>
    </row>
    <row r="322" spans="1:3">
      <c r="A322">
        <v>320</v>
      </c>
      <c r="B322">
        <v>348112.385121703</v>
      </c>
      <c r="C322">
        <v>638044.022560868</v>
      </c>
    </row>
    <row r="323" spans="1:3">
      <c r="A323">
        <v>321</v>
      </c>
      <c r="B323">
        <v>348071.360075256</v>
      </c>
      <c r="C323">
        <v>638029.26544222</v>
      </c>
    </row>
    <row r="324" spans="1:3">
      <c r="A324">
        <v>322</v>
      </c>
      <c r="B324">
        <v>348087.42475664</v>
      </c>
      <c r="C324">
        <v>638034.739502071</v>
      </c>
    </row>
    <row r="325" spans="1:3">
      <c r="A325">
        <v>323</v>
      </c>
      <c r="B325">
        <v>348093.552974882</v>
      </c>
      <c r="C325">
        <v>638037.09551027</v>
      </c>
    </row>
    <row r="326" spans="1:3">
      <c r="A326">
        <v>324</v>
      </c>
      <c r="B326">
        <v>348104.344653263</v>
      </c>
      <c r="C326">
        <v>638041.469591963</v>
      </c>
    </row>
    <row r="327" spans="1:3">
      <c r="A327">
        <v>325</v>
      </c>
      <c r="B327">
        <v>348101.212416718</v>
      </c>
      <c r="C327">
        <v>638040.209776128</v>
      </c>
    </row>
    <row r="328" spans="1:3">
      <c r="A328">
        <v>326</v>
      </c>
      <c r="B328">
        <v>348130.492829885</v>
      </c>
      <c r="C328">
        <v>638051.183432899</v>
      </c>
    </row>
    <row r="329" spans="1:3">
      <c r="A329">
        <v>327</v>
      </c>
      <c r="B329">
        <v>348093.137750204</v>
      </c>
      <c r="C329">
        <v>638037.018963012</v>
      </c>
    </row>
    <row r="330" spans="1:3">
      <c r="A330">
        <v>328</v>
      </c>
      <c r="B330">
        <v>348080.905525173</v>
      </c>
      <c r="C330">
        <v>638032.988528475</v>
      </c>
    </row>
    <row r="331" spans="1:3">
      <c r="A331">
        <v>329</v>
      </c>
      <c r="B331">
        <v>348103.001369329</v>
      </c>
      <c r="C331">
        <v>638040.99071502</v>
      </c>
    </row>
    <row r="332" spans="1:3">
      <c r="A332">
        <v>330</v>
      </c>
      <c r="B332">
        <v>348108.254787795</v>
      </c>
      <c r="C332">
        <v>638042.762707751</v>
      </c>
    </row>
    <row r="333" spans="1:3">
      <c r="A333">
        <v>331</v>
      </c>
      <c r="B333">
        <v>348099.071385018</v>
      </c>
      <c r="C333">
        <v>638039.339666972</v>
      </c>
    </row>
    <row r="334" spans="1:3">
      <c r="A334">
        <v>332</v>
      </c>
      <c r="B334">
        <v>348122.384940585</v>
      </c>
      <c r="C334">
        <v>638048.591607054</v>
      </c>
    </row>
    <row r="335" spans="1:3">
      <c r="A335">
        <v>333</v>
      </c>
      <c r="B335">
        <v>348129.35387387</v>
      </c>
      <c r="C335">
        <v>638051.143251759</v>
      </c>
    </row>
    <row r="336" spans="1:3">
      <c r="A336">
        <v>334</v>
      </c>
      <c r="B336">
        <v>348118.766602283</v>
      </c>
      <c r="C336">
        <v>638046.698975495</v>
      </c>
    </row>
    <row r="337" spans="1:3">
      <c r="A337">
        <v>335</v>
      </c>
      <c r="B337">
        <v>348113.420644284</v>
      </c>
      <c r="C337">
        <v>638045.318694114</v>
      </c>
    </row>
    <row r="338" spans="1:3">
      <c r="A338">
        <v>336</v>
      </c>
      <c r="B338">
        <v>348120.762793123</v>
      </c>
      <c r="C338">
        <v>638047.903978189</v>
      </c>
    </row>
    <row r="339" spans="1:3">
      <c r="A339">
        <v>337</v>
      </c>
      <c r="B339">
        <v>348129.334237452</v>
      </c>
      <c r="C339">
        <v>638051.251034404</v>
      </c>
    </row>
    <row r="340" spans="1:3">
      <c r="A340">
        <v>338</v>
      </c>
      <c r="B340">
        <v>348122.195122745</v>
      </c>
      <c r="C340">
        <v>638048.458332127</v>
      </c>
    </row>
    <row r="341" spans="1:3">
      <c r="A341">
        <v>339</v>
      </c>
      <c r="B341">
        <v>348114.748948117</v>
      </c>
      <c r="C341">
        <v>638046.071390345</v>
      </c>
    </row>
    <row r="342" spans="1:3">
      <c r="A342">
        <v>340</v>
      </c>
      <c r="B342">
        <v>348122.78061442</v>
      </c>
      <c r="C342">
        <v>638049.022668006</v>
      </c>
    </row>
    <row r="343" spans="1:3">
      <c r="A343">
        <v>341</v>
      </c>
      <c r="B343">
        <v>348117.084370887</v>
      </c>
      <c r="C343">
        <v>638047.229691106</v>
      </c>
    </row>
    <row r="344" spans="1:3">
      <c r="A344">
        <v>342</v>
      </c>
      <c r="B344">
        <v>348115.025465677</v>
      </c>
      <c r="C344">
        <v>638046.428651426</v>
      </c>
    </row>
    <row r="345" spans="1:3">
      <c r="A345">
        <v>343</v>
      </c>
      <c r="B345">
        <v>348117.378948187</v>
      </c>
      <c r="C345">
        <v>638047.124815757</v>
      </c>
    </row>
    <row r="346" spans="1:3">
      <c r="A346">
        <v>344</v>
      </c>
      <c r="B346">
        <v>348117.636205401</v>
      </c>
      <c r="C346">
        <v>638047.246289698</v>
      </c>
    </row>
    <row r="347" spans="1:3">
      <c r="A347">
        <v>345</v>
      </c>
      <c r="B347">
        <v>348120.380555099</v>
      </c>
      <c r="C347">
        <v>638048.529960797</v>
      </c>
    </row>
    <row r="348" spans="1:3">
      <c r="A348">
        <v>346</v>
      </c>
      <c r="B348">
        <v>348122.694330755</v>
      </c>
      <c r="C348">
        <v>638049.241090961</v>
      </c>
    </row>
    <row r="349" spans="1:3">
      <c r="A349">
        <v>347</v>
      </c>
      <c r="B349">
        <v>348105.712586011</v>
      </c>
      <c r="C349">
        <v>638042.691485041</v>
      </c>
    </row>
    <row r="350" spans="1:3">
      <c r="A350">
        <v>348</v>
      </c>
      <c r="B350">
        <v>348114.932985689</v>
      </c>
      <c r="C350">
        <v>638046.16984242</v>
      </c>
    </row>
    <row r="351" spans="1:3">
      <c r="A351">
        <v>349</v>
      </c>
      <c r="B351">
        <v>348111.077231792</v>
      </c>
      <c r="C351">
        <v>638044.675581595</v>
      </c>
    </row>
    <row r="352" spans="1:3">
      <c r="A352">
        <v>350</v>
      </c>
      <c r="B352">
        <v>348116.346253601</v>
      </c>
      <c r="C352">
        <v>638046.599217864</v>
      </c>
    </row>
    <row r="353" spans="1:3">
      <c r="A353">
        <v>351</v>
      </c>
      <c r="B353">
        <v>348122.439572549</v>
      </c>
      <c r="C353">
        <v>638048.847987261</v>
      </c>
    </row>
    <row r="354" spans="1:3">
      <c r="A354">
        <v>352</v>
      </c>
      <c r="B354">
        <v>348107.538466047</v>
      </c>
      <c r="C354">
        <v>638043.318044574</v>
      </c>
    </row>
    <row r="355" spans="1:3">
      <c r="A355">
        <v>353</v>
      </c>
      <c r="B355">
        <v>348107.375506675</v>
      </c>
      <c r="C355">
        <v>638043.166324343</v>
      </c>
    </row>
    <row r="356" spans="1:3">
      <c r="A356">
        <v>354</v>
      </c>
      <c r="B356">
        <v>348110.358600674</v>
      </c>
      <c r="C356">
        <v>638044.515723594</v>
      </c>
    </row>
    <row r="357" spans="1:3">
      <c r="A357">
        <v>355</v>
      </c>
      <c r="B357">
        <v>348117.57352859</v>
      </c>
      <c r="C357">
        <v>638046.766325893</v>
      </c>
    </row>
    <row r="358" spans="1:3">
      <c r="A358">
        <v>356</v>
      </c>
      <c r="B358">
        <v>348110.278978921</v>
      </c>
      <c r="C358">
        <v>638044.333560766</v>
      </c>
    </row>
    <row r="359" spans="1:3">
      <c r="A359">
        <v>357</v>
      </c>
      <c r="B359">
        <v>348103.717030141</v>
      </c>
      <c r="C359">
        <v>638041.968208927</v>
      </c>
    </row>
    <row r="360" spans="1:3">
      <c r="A360">
        <v>358</v>
      </c>
      <c r="B360">
        <v>348110.686252811</v>
      </c>
      <c r="C360">
        <v>638044.685322329</v>
      </c>
    </row>
    <row r="361" spans="1:3">
      <c r="A361">
        <v>359</v>
      </c>
      <c r="B361">
        <v>348112.241912642</v>
      </c>
      <c r="C361">
        <v>638045.354760055</v>
      </c>
    </row>
    <row r="362" spans="1:3">
      <c r="A362">
        <v>360</v>
      </c>
      <c r="B362">
        <v>348115.764748419</v>
      </c>
      <c r="C362">
        <v>638046.662255142</v>
      </c>
    </row>
    <row r="363" spans="1:3">
      <c r="A363">
        <v>361</v>
      </c>
      <c r="B363">
        <v>348117.731860148</v>
      </c>
      <c r="C363">
        <v>638047.435904689</v>
      </c>
    </row>
    <row r="364" spans="1:3">
      <c r="A364">
        <v>362</v>
      </c>
      <c r="B364">
        <v>348112.106116929</v>
      </c>
      <c r="C364">
        <v>638045.375381551</v>
      </c>
    </row>
    <row r="365" spans="1:3">
      <c r="A365">
        <v>363</v>
      </c>
      <c r="B365">
        <v>348112.641327878</v>
      </c>
      <c r="C365">
        <v>638045.605221579</v>
      </c>
    </row>
    <row r="366" spans="1:3">
      <c r="A366">
        <v>364</v>
      </c>
      <c r="B366">
        <v>348114.709719543</v>
      </c>
      <c r="C366">
        <v>638046.237510291</v>
      </c>
    </row>
    <row r="367" spans="1:3">
      <c r="A367">
        <v>365</v>
      </c>
      <c r="B367">
        <v>348114.783316789</v>
      </c>
      <c r="C367">
        <v>638046.239799078</v>
      </c>
    </row>
    <row r="368" spans="1:3">
      <c r="A368">
        <v>366</v>
      </c>
      <c r="B368">
        <v>348109.230448015</v>
      </c>
      <c r="C368">
        <v>638044.147280433</v>
      </c>
    </row>
    <row r="369" spans="1:3">
      <c r="A369">
        <v>367</v>
      </c>
      <c r="B369">
        <v>348115.380749301</v>
      </c>
      <c r="C369">
        <v>638046.400189148</v>
      </c>
    </row>
    <row r="370" spans="1:3">
      <c r="A370">
        <v>368</v>
      </c>
      <c r="B370">
        <v>348116.582407062</v>
      </c>
      <c r="C370">
        <v>638046.864910443</v>
      </c>
    </row>
    <row r="371" spans="1:3">
      <c r="A371">
        <v>369</v>
      </c>
      <c r="B371">
        <v>348110.632465709</v>
      </c>
      <c r="C371">
        <v>638044.605210832</v>
      </c>
    </row>
    <row r="372" spans="1:3">
      <c r="A372">
        <v>370</v>
      </c>
      <c r="B372">
        <v>348118.530415516</v>
      </c>
      <c r="C372">
        <v>638047.595927218</v>
      </c>
    </row>
    <row r="373" spans="1:3">
      <c r="A373">
        <v>371</v>
      </c>
      <c r="B373">
        <v>348116.451440666</v>
      </c>
      <c r="C373">
        <v>638046.721514751</v>
      </c>
    </row>
    <row r="374" spans="1:3">
      <c r="A374">
        <v>372</v>
      </c>
      <c r="B374">
        <v>348117.060186769</v>
      </c>
      <c r="C374">
        <v>638046.994493231</v>
      </c>
    </row>
    <row r="375" spans="1:3">
      <c r="A375">
        <v>373</v>
      </c>
      <c r="B375">
        <v>348117.396527985</v>
      </c>
      <c r="C375">
        <v>638047.340971812</v>
      </c>
    </row>
    <row r="376" spans="1:3">
      <c r="A376">
        <v>374</v>
      </c>
      <c r="B376">
        <v>348118.82692304</v>
      </c>
      <c r="C376">
        <v>638047.693870062</v>
      </c>
    </row>
    <row r="377" spans="1:3">
      <c r="A377">
        <v>375</v>
      </c>
      <c r="B377">
        <v>348113.35434666</v>
      </c>
      <c r="C377">
        <v>638045.482871616</v>
      </c>
    </row>
    <row r="378" spans="1:3">
      <c r="A378">
        <v>376</v>
      </c>
      <c r="B378">
        <v>348113.422465474</v>
      </c>
      <c r="C378">
        <v>638045.565375879</v>
      </c>
    </row>
    <row r="379" spans="1:3">
      <c r="A379">
        <v>377</v>
      </c>
      <c r="B379">
        <v>348116.804226864</v>
      </c>
      <c r="C379">
        <v>638046.731577555</v>
      </c>
    </row>
    <row r="380" spans="1:3">
      <c r="A380">
        <v>378</v>
      </c>
      <c r="B380">
        <v>348113.885368772</v>
      </c>
      <c r="C380">
        <v>638045.711432978</v>
      </c>
    </row>
    <row r="381" spans="1:3">
      <c r="A381">
        <v>379</v>
      </c>
      <c r="B381">
        <v>348110.033798336</v>
      </c>
      <c r="C381">
        <v>638044.36989906</v>
      </c>
    </row>
    <row r="382" spans="1:3">
      <c r="A382">
        <v>380</v>
      </c>
      <c r="B382">
        <v>348114.404460499</v>
      </c>
      <c r="C382">
        <v>638045.9128898</v>
      </c>
    </row>
    <row r="383" spans="1:3">
      <c r="A383">
        <v>381</v>
      </c>
      <c r="B383">
        <v>348113.623866878</v>
      </c>
      <c r="C383">
        <v>638045.462788547</v>
      </c>
    </row>
    <row r="384" spans="1:3">
      <c r="A384">
        <v>382</v>
      </c>
      <c r="B384">
        <v>348115.531306701</v>
      </c>
      <c r="C384">
        <v>638046.298420305</v>
      </c>
    </row>
    <row r="385" spans="1:3">
      <c r="A385">
        <v>383</v>
      </c>
      <c r="B385">
        <v>348117.03718487</v>
      </c>
      <c r="C385">
        <v>638046.84785433</v>
      </c>
    </row>
    <row r="386" spans="1:3">
      <c r="A386">
        <v>384</v>
      </c>
      <c r="B386">
        <v>348113.770040115</v>
      </c>
      <c r="C386">
        <v>638045.616687372</v>
      </c>
    </row>
    <row r="387" spans="1:3">
      <c r="A387">
        <v>385</v>
      </c>
      <c r="B387">
        <v>348113.135450627</v>
      </c>
      <c r="C387">
        <v>638045.335427414</v>
      </c>
    </row>
    <row r="388" spans="1:3">
      <c r="A388">
        <v>386</v>
      </c>
      <c r="B388">
        <v>348110.066778164</v>
      </c>
      <c r="C388">
        <v>638044.262766382</v>
      </c>
    </row>
    <row r="389" spans="1:3">
      <c r="A389">
        <v>387</v>
      </c>
      <c r="B389">
        <v>348110.206604108</v>
      </c>
      <c r="C389">
        <v>638044.325411704</v>
      </c>
    </row>
    <row r="390" spans="1:3">
      <c r="A390">
        <v>388</v>
      </c>
      <c r="B390">
        <v>348108.027347573</v>
      </c>
      <c r="C390">
        <v>638043.4495523</v>
      </c>
    </row>
    <row r="391" spans="1:3">
      <c r="A391">
        <v>389</v>
      </c>
      <c r="B391">
        <v>348111.190705105</v>
      </c>
      <c r="C391">
        <v>638044.688858475</v>
      </c>
    </row>
    <row r="392" spans="1:3">
      <c r="A392">
        <v>390</v>
      </c>
      <c r="B392">
        <v>348109.735746226</v>
      </c>
      <c r="C392">
        <v>638044.171255498</v>
      </c>
    </row>
    <row r="393" spans="1:3">
      <c r="A393">
        <v>391</v>
      </c>
      <c r="B393">
        <v>348110.940490336</v>
      </c>
      <c r="C393">
        <v>638044.618098843</v>
      </c>
    </row>
    <row r="394" spans="1:3">
      <c r="A394">
        <v>392</v>
      </c>
      <c r="B394">
        <v>348113.531207538</v>
      </c>
      <c r="C394">
        <v>638045.615988393</v>
      </c>
    </row>
    <row r="395" spans="1:3">
      <c r="A395">
        <v>393</v>
      </c>
      <c r="B395">
        <v>348114.345923917</v>
      </c>
      <c r="C395">
        <v>638045.892099411</v>
      </c>
    </row>
    <row r="396" spans="1:3">
      <c r="A396">
        <v>394</v>
      </c>
      <c r="B396">
        <v>348112.882705946</v>
      </c>
      <c r="C396">
        <v>638045.449707511</v>
      </c>
    </row>
    <row r="397" spans="1:3">
      <c r="A397">
        <v>395</v>
      </c>
      <c r="B397">
        <v>348112.611473611</v>
      </c>
      <c r="C397">
        <v>638045.341884857</v>
      </c>
    </row>
    <row r="398" spans="1:3">
      <c r="A398">
        <v>396</v>
      </c>
      <c r="B398">
        <v>348113.45053055</v>
      </c>
      <c r="C398">
        <v>638045.721223682</v>
      </c>
    </row>
    <row r="399" spans="1:3">
      <c r="A399">
        <v>397</v>
      </c>
      <c r="B399">
        <v>348114.692228254</v>
      </c>
      <c r="C399">
        <v>638046.184842223</v>
      </c>
    </row>
    <row r="400" spans="1:3">
      <c r="A400">
        <v>398</v>
      </c>
      <c r="B400">
        <v>348114.378233216</v>
      </c>
      <c r="C400">
        <v>638046.078730667</v>
      </c>
    </row>
    <row r="401" spans="1:3">
      <c r="A401">
        <v>399</v>
      </c>
      <c r="B401">
        <v>348112.459217978</v>
      </c>
      <c r="C401">
        <v>638045.334399369</v>
      </c>
    </row>
    <row r="402" spans="1:3">
      <c r="A402">
        <v>400</v>
      </c>
      <c r="B402">
        <v>348112.028506702</v>
      </c>
      <c r="C402">
        <v>638045.183039749</v>
      </c>
    </row>
    <row r="403" spans="1:3">
      <c r="A403">
        <v>401</v>
      </c>
      <c r="B403">
        <v>348113.264504385</v>
      </c>
      <c r="C403">
        <v>638045.608581882</v>
      </c>
    </row>
    <row r="404" spans="1:3">
      <c r="A404">
        <v>402</v>
      </c>
      <c r="B404">
        <v>348111.57940101</v>
      </c>
      <c r="C404">
        <v>638045.029925703</v>
      </c>
    </row>
    <row r="405" spans="1:3">
      <c r="A405">
        <v>403</v>
      </c>
      <c r="B405">
        <v>348111.600040249</v>
      </c>
      <c r="C405">
        <v>638045.044760934</v>
      </c>
    </row>
    <row r="406" spans="1:3">
      <c r="A406">
        <v>404</v>
      </c>
      <c r="B406">
        <v>348114.458724882</v>
      </c>
      <c r="C406">
        <v>638046.141956505</v>
      </c>
    </row>
    <row r="407" spans="1:3">
      <c r="A407">
        <v>405</v>
      </c>
      <c r="B407">
        <v>348113.332935705</v>
      </c>
      <c r="C407">
        <v>638045.710489261</v>
      </c>
    </row>
    <row r="408" spans="1:3">
      <c r="A408">
        <v>406</v>
      </c>
      <c r="B408">
        <v>348115.216767761</v>
      </c>
      <c r="C408">
        <v>638046.429259793</v>
      </c>
    </row>
    <row r="409" spans="1:3">
      <c r="A409">
        <v>407</v>
      </c>
      <c r="B409">
        <v>348112.591476813</v>
      </c>
      <c r="C409">
        <v>638045.401191189</v>
      </c>
    </row>
    <row r="410" spans="1:3">
      <c r="A410">
        <v>408</v>
      </c>
      <c r="B410">
        <v>348114.056467701</v>
      </c>
      <c r="C410">
        <v>638045.960886587</v>
      </c>
    </row>
    <row r="411" spans="1:3">
      <c r="A411">
        <v>409</v>
      </c>
      <c r="B411">
        <v>348114.450608272</v>
      </c>
      <c r="C411">
        <v>638046.056050049</v>
      </c>
    </row>
    <row r="412" spans="1:3">
      <c r="A412">
        <v>410</v>
      </c>
      <c r="B412">
        <v>348114.585326945</v>
      </c>
      <c r="C412">
        <v>638046.109796285</v>
      </c>
    </row>
    <row r="413" spans="1:3">
      <c r="A413">
        <v>411</v>
      </c>
      <c r="B413">
        <v>348115.077208832</v>
      </c>
      <c r="C413">
        <v>638046.293104715</v>
      </c>
    </row>
    <row r="414" spans="1:3">
      <c r="A414">
        <v>412</v>
      </c>
      <c r="B414">
        <v>348113.883144381</v>
      </c>
      <c r="C414">
        <v>638045.841658788</v>
      </c>
    </row>
    <row r="415" spans="1:3">
      <c r="A415">
        <v>413</v>
      </c>
      <c r="B415">
        <v>348114.505680772</v>
      </c>
      <c r="C415">
        <v>638046.070699532</v>
      </c>
    </row>
    <row r="416" spans="1:3">
      <c r="A416">
        <v>414</v>
      </c>
      <c r="B416">
        <v>348114.690152016</v>
      </c>
      <c r="C416">
        <v>638046.156471194</v>
      </c>
    </row>
    <row r="417" spans="1:3">
      <c r="A417">
        <v>415</v>
      </c>
      <c r="B417">
        <v>348114.882825379</v>
      </c>
      <c r="C417">
        <v>638046.212106231</v>
      </c>
    </row>
    <row r="418" spans="1:3">
      <c r="A418">
        <v>416</v>
      </c>
      <c r="B418">
        <v>348114.834255687</v>
      </c>
      <c r="C418">
        <v>638046.188472241</v>
      </c>
    </row>
    <row r="419" spans="1:3">
      <c r="A419">
        <v>417</v>
      </c>
      <c r="B419">
        <v>348113.174147727</v>
      </c>
      <c r="C419">
        <v>638045.564224855</v>
      </c>
    </row>
    <row r="420" spans="1:3">
      <c r="A420">
        <v>418</v>
      </c>
      <c r="B420">
        <v>348115.127131893</v>
      </c>
      <c r="C420">
        <v>638046.288878264</v>
      </c>
    </row>
    <row r="421" spans="1:3">
      <c r="A421">
        <v>419</v>
      </c>
      <c r="B421">
        <v>348114.074701964</v>
      </c>
      <c r="C421">
        <v>638045.839382927</v>
      </c>
    </row>
    <row r="422" spans="1:3">
      <c r="A422">
        <v>420</v>
      </c>
      <c r="B422">
        <v>348115.21739818</v>
      </c>
      <c r="C422">
        <v>638046.317538389</v>
      </c>
    </row>
    <row r="423" spans="1:3">
      <c r="A423">
        <v>421</v>
      </c>
      <c r="B423">
        <v>348115.868249163</v>
      </c>
      <c r="C423">
        <v>638046.573796892</v>
      </c>
    </row>
    <row r="424" spans="1:3">
      <c r="A424">
        <v>422</v>
      </c>
      <c r="B424">
        <v>348115.346325143</v>
      </c>
      <c r="C424">
        <v>638046.381237402</v>
      </c>
    </row>
    <row r="425" spans="1:3">
      <c r="A425">
        <v>423</v>
      </c>
      <c r="B425">
        <v>348115.867681228</v>
      </c>
      <c r="C425">
        <v>638046.582783997</v>
      </c>
    </row>
    <row r="426" spans="1:3">
      <c r="A426">
        <v>424</v>
      </c>
      <c r="B426">
        <v>348113.728447086</v>
      </c>
      <c r="C426">
        <v>638045.807848861</v>
      </c>
    </row>
    <row r="427" spans="1:3">
      <c r="A427">
        <v>425</v>
      </c>
      <c r="B427">
        <v>348114.012745959</v>
      </c>
      <c r="C427">
        <v>638045.91527718</v>
      </c>
    </row>
    <row r="428" spans="1:3">
      <c r="A428">
        <v>426</v>
      </c>
      <c r="B428">
        <v>348114.277786767</v>
      </c>
      <c r="C428">
        <v>638046.016288091</v>
      </c>
    </row>
    <row r="429" spans="1:3">
      <c r="A429">
        <v>427</v>
      </c>
      <c r="B429">
        <v>348113.642982227</v>
      </c>
      <c r="C429">
        <v>638045.776361361</v>
      </c>
    </row>
    <row r="430" spans="1:3">
      <c r="A430">
        <v>428</v>
      </c>
      <c r="B430">
        <v>348113.956959657</v>
      </c>
      <c r="C430">
        <v>638045.891751407</v>
      </c>
    </row>
    <row r="431" spans="1:3">
      <c r="A431">
        <v>429</v>
      </c>
      <c r="B431">
        <v>348113.895726048</v>
      </c>
      <c r="C431">
        <v>638045.886788561</v>
      </c>
    </row>
    <row r="432" spans="1:3">
      <c r="A432">
        <v>430</v>
      </c>
      <c r="B432">
        <v>348114.113607148</v>
      </c>
      <c r="C432">
        <v>638045.966681871</v>
      </c>
    </row>
    <row r="433" spans="1:3">
      <c r="A433">
        <v>431</v>
      </c>
      <c r="B433">
        <v>348113.316537662</v>
      </c>
      <c r="C433">
        <v>638045.636853973</v>
      </c>
    </row>
    <row r="434" spans="1:3">
      <c r="A434">
        <v>432</v>
      </c>
      <c r="B434">
        <v>348113.340497574</v>
      </c>
      <c r="C434">
        <v>638045.644263606</v>
      </c>
    </row>
    <row r="435" spans="1:3">
      <c r="A435">
        <v>433</v>
      </c>
      <c r="B435">
        <v>348113.997073893</v>
      </c>
      <c r="C435">
        <v>638045.892088184</v>
      </c>
    </row>
    <row r="436" spans="1:3">
      <c r="A436">
        <v>434</v>
      </c>
      <c r="B436">
        <v>348114.476596451</v>
      </c>
      <c r="C436">
        <v>638046.07015626</v>
      </c>
    </row>
    <row r="437" spans="1:3">
      <c r="A437">
        <v>435</v>
      </c>
      <c r="B437">
        <v>348114.410750121</v>
      </c>
      <c r="C437">
        <v>638046.047722791</v>
      </c>
    </row>
    <row r="438" spans="1:3">
      <c r="A438">
        <v>436</v>
      </c>
      <c r="B438">
        <v>348113.498924397</v>
      </c>
      <c r="C438">
        <v>638045.708273332</v>
      </c>
    </row>
    <row r="439" spans="1:3">
      <c r="A439">
        <v>437</v>
      </c>
      <c r="B439">
        <v>348113.456933604</v>
      </c>
      <c r="C439">
        <v>638045.69335244</v>
      </c>
    </row>
    <row r="440" spans="1:3">
      <c r="A440">
        <v>438</v>
      </c>
      <c r="B440">
        <v>348113.747364308</v>
      </c>
      <c r="C440">
        <v>638045.78304923</v>
      </c>
    </row>
    <row r="441" spans="1:3">
      <c r="A441">
        <v>439</v>
      </c>
      <c r="B441">
        <v>348113.81166058</v>
      </c>
      <c r="C441">
        <v>638045.818360007</v>
      </c>
    </row>
    <row r="442" spans="1:3">
      <c r="A442">
        <v>440</v>
      </c>
      <c r="B442">
        <v>348113.150522798</v>
      </c>
      <c r="C442">
        <v>638045.565701671</v>
      </c>
    </row>
    <row r="443" spans="1:3">
      <c r="A443">
        <v>441</v>
      </c>
      <c r="B443">
        <v>348113.273297336</v>
      </c>
      <c r="C443">
        <v>638045.615675497</v>
      </c>
    </row>
    <row r="444" spans="1:3">
      <c r="A444">
        <v>442</v>
      </c>
      <c r="B444">
        <v>348112.659356992</v>
      </c>
      <c r="C444">
        <v>638045.390611833</v>
      </c>
    </row>
    <row r="445" spans="1:3">
      <c r="A445">
        <v>443</v>
      </c>
      <c r="B445">
        <v>348112.744862571</v>
      </c>
      <c r="C445">
        <v>638045.42954966</v>
      </c>
    </row>
    <row r="446" spans="1:3">
      <c r="A446">
        <v>444</v>
      </c>
      <c r="B446">
        <v>348112.52005629</v>
      </c>
      <c r="C446">
        <v>638045.358238165</v>
      </c>
    </row>
    <row r="447" spans="1:3">
      <c r="A447">
        <v>445</v>
      </c>
      <c r="B447">
        <v>348112.329089873</v>
      </c>
      <c r="C447">
        <v>638045.264814852</v>
      </c>
    </row>
    <row r="448" spans="1:3">
      <c r="A448">
        <v>446</v>
      </c>
      <c r="B448">
        <v>348112.114180005</v>
      </c>
      <c r="C448">
        <v>638045.182106807</v>
      </c>
    </row>
    <row r="449" spans="1:3">
      <c r="A449">
        <v>447</v>
      </c>
      <c r="B449">
        <v>348112.96784366</v>
      </c>
      <c r="C449">
        <v>638045.514719082</v>
      </c>
    </row>
    <row r="450" spans="1:3">
      <c r="A450">
        <v>448</v>
      </c>
      <c r="B450">
        <v>348112.389091008</v>
      </c>
      <c r="C450">
        <v>638045.301250751</v>
      </c>
    </row>
    <row r="451" spans="1:3">
      <c r="A451">
        <v>449</v>
      </c>
      <c r="B451">
        <v>348112.813252239</v>
      </c>
      <c r="C451">
        <v>638045.457705616</v>
      </c>
    </row>
    <row r="452" spans="1:3">
      <c r="A452">
        <v>450</v>
      </c>
      <c r="B452">
        <v>348113.763087069</v>
      </c>
      <c r="C452">
        <v>638045.815791959</v>
      </c>
    </row>
    <row r="453" spans="1:3">
      <c r="A453">
        <v>451</v>
      </c>
      <c r="B453">
        <v>348113.144292517</v>
      </c>
      <c r="C453">
        <v>638045.57494124</v>
      </c>
    </row>
    <row r="454" spans="1:3">
      <c r="A454">
        <v>452</v>
      </c>
      <c r="B454">
        <v>348113.480734435</v>
      </c>
      <c r="C454">
        <v>638045.720600736</v>
      </c>
    </row>
    <row r="455" spans="1:3">
      <c r="A455">
        <v>453</v>
      </c>
      <c r="B455">
        <v>348113.086231558</v>
      </c>
      <c r="C455">
        <v>638045.552049698</v>
      </c>
    </row>
    <row r="456" spans="1:3">
      <c r="A456">
        <v>454</v>
      </c>
      <c r="B456">
        <v>348112.957483334</v>
      </c>
      <c r="C456">
        <v>638045.506726308</v>
      </c>
    </row>
    <row r="457" spans="1:3">
      <c r="A457">
        <v>455</v>
      </c>
      <c r="B457">
        <v>348113.113502761</v>
      </c>
      <c r="C457">
        <v>638045.562851446</v>
      </c>
    </row>
    <row r="458" spans="1:3">
      <c r="A458">
        <v>456</v>
      </c>
      <c r="B458">
        <v>348113.057904539</v>
      </c>
      <c r="C458">
        <v>638045.540563005</v>
      </c>
    </row>
    <row r="459" spans="1:3">
      <c r="A459">
        <v>457</v>
      </c>
      <c r="B459">
        <v>348113.3256759</v>
      </c>
      <c r="C459">
        <v>638045.648238642</v>
      </c>
    </row>
    <row r="460" spans="1:3">
      <c r="A460">
        <v>458</v>
      </c>
      <c r="B460">
        <v>348113.187382757</v>
      </c>
      <c r="C460">
        <v>638045.597783275</v>
      </c>
    </row>
    <row r="461" spans="1:3">
      <c r="A461">
        <v>459</v>
      </c>
      <c r="B461">
        <v>348113.537160852</v>
      </c>
      <c r="C461">
        <v>638045.722514568</v>
      </c>
    </row>
    <row r="462" spans="1:3">
      <c r="A462">
        <v>460</v>
      </c>
      <c r="B462">
        <v>348113.334107554</v>
      </c>
      <c r="C462">
        <v>638045.648454069</v>
      </c>
    </row>
    <row r="463" spans="1:3">
      <c r="A463">
        <v>461</v>
      </c>
      <c r="B463">
        <v>348113.322240192</v>
      </c>
      <c r="C463">
        <v>638045.649752805</v>
      </c>
    </row>
    <row r="464" spans="1:3">
      <c r="A464">
        <v>462</v>
      </c>
      <c r="B464">
        <v>348113.595444366</v>
      </c>
      <c r="C464">
        <v>638045.757956105</v>
      </c>
    </row>
    <row r="465" spans="1:3">
      <c r="A465">
        <v>463</v>
      </c>
      <c r="B465">
        <v>348113.796670215</v>
      </c>
      <c r="C465">
        <v>638045.836107775</v>
      </c>
    </row>
    <row r="466" spans="1:3">
      <c r="A466">
        <v>464</v>
      </c>
      <c r="B466">
        <v>348114.070165884</v>
      </c>
      <c r="C466">
        <v>638045.937772842</v>
      </c>
    </row>
    <row r="467" spans="1:3">
      <c r="A467">
        <v>465</v>
      </c>
      <c r="B467">
        <v>348114.112737417</v>
      </c>
      <c r="C467">
        <v>638045.954283667</v>
      </c>
    </row>
    <row r="468" spans="1:3">
      <c r="A468">
        <v>466</v>
      </c>
      <c r="B468">
        <v>348114.291459482</v>
      </c>
      <c r="C468">
        <v>638046.024009697</v>
      </c>
    </row>
    <row r="469" spans="1:3">
      <c r="A469">
        <v>467</v>
      </c>
      <c r="B469">
        <v>348113.998006877</v>
      </c>
      <c r="C469">
        <v>638045.913164776</v>
      </c>
    </row>
    <row r="470" spans="1:3">
      <c r="A470">
        <v>468</v>
      </c>
      <c r="B470">
        <v>348114.213046373</v>
      </c>
      <c r="C470">
        <v>638045.993438315</v>
      </c>
    </row>
    <row r="471" spans="1:3">
      <c r="A471">
        <v>469</v>
      </c>
      <c r="B471">
        <v>348114.05936143</v>
      </c>
      <c r="C471">
        <v>638045.936006975</v>
      </c>
    </row>
    <row r="472" spans="1:3">
      <c r="A472">
        <v>470</v>
      </c>
      <c r="B472">
        <v>348113.993271552</v>
      </c>
      <c r="C472">
        <v>638045.918913045</v>
      </c>
    </row>
    <row r="473" spans="1:3">
      <c r="A473">
        <v>471</v>
      </c>
      <c r="B473">
        <v>348114.006825552</v>
      </c>
      <c r="C473">
        <v>638045.924256262</v>
      </c>
    </row>
    <row r="474" spans="1:3">
      <c r="A474">
        <v>472</v>
      </c>
      <c r="B474">
        <v>348113.893086066</v>
      </c>
      <c r="C474">
        <v>638045.876467819</v>
      </c>
    </row>
    <row r="475" spans="1:3">
      <c r="A475">
        <v>473</v>
      </c>
      <c r="B475">
        <v>348113.805387929</v>
      </c>
      <c r="C475">
        <v>638045.845336644</v>
      </c>
    </row>
    <row r="476" spans="1:3">
      <c r="A476">
        <v>474</v>
      </c>
      <c r="B476">
        <v>348114.105924879</v>
      </c>
      <c r="C476">
        <v>638045.950719628</v>
      </c>
    </row>
    <row r="477" spans="1:3">
      <c r="A477">
        <v>475</v>
      </c>
      <c r="B477">
        <v>348113.774581387</v>
      </c>
      <c r="C477">
        <v>638045.834089788</v>
      </c>
    </row>
    <row r="478" spans="1:3">
      <c r="A478">
        <v>476</v>
      </c>
      <c r="B478">
        <v>348113.920966661</v>
      </c>
      <c r="C478">
        <v>638045.88717001</v>
      </c>
    </row>
    <row r="479" spans="1:3">
      <c r="A479">
        <v>477</v>
      </c>
      <c r="B479">
        <v>348114.013652468</v>
      </c>
      <c r="C479">
        <v>638045.92258957</v>
      </c>
    </row>
    <row r="480" spans="1:3">
      <c r="A480">
        <v>478</v>
      </c>
      <c r="B480">
        <v>348113.573304791</v>
      </c>
      <c r="C480">
        <v>638045.748884203</v>
      </c>
    </row>
    <row r="481" spans="1:3">
      <c r="A481">
        <v>479</v>
      </c>
      <c r="B481">
        <v>348113.918625112</v>
      </c>
      <c r="C481">
        <v>638045.88626452</v>
      </c>
    </row>
    <row r="482" spans="1:3">
      <c r="A482">
        <v>480</v>
      </c>
      <c r="B482">
        <v>348114.219956996</v>
      </c>
      <c r="C482">
        <v>638046.003244386</v>
      </c>
    </row>
    <row r="483" spans="1:3">
      <c r="A483">
        <v>481</v>
      </c>
      <c r="B483">
        <v>348113.995101149</v>
      </c>
      <c r="C483">
        <v>638045.91417498</v>
      </c>
    </row>
    <row r="484" spans="1:3">
      <c r="A484">
        <v>482</v>
      </c>
      <c r="B484">
        <v>348113.85293328</v>
      </c>
      <c r="C484">
        <v>638045.865707378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4605257.9920884</v>
      </c>
      <c r="C2">
        <v>0</v>
      </c>
    </row>
    <row r="3" spans="1:3">
      <c r="A3">
        <v>1</v>
      </c>
      <c r="B3">
        <v>13059281.3916863</v>
      </c>
      <c r="C3">
        <v>234410.671313365</v>
      </c>
    </row>
    <row r="4" spans="1:3">
      <c r="A4">
        <v>2</v>
      </c>
      <c r="B4">
        <v>12657487.2928454</v>
      </c>
      <c r="C4">
        <v>237782.754627054</v>
      </c>
    </row>
    <row r="5" spans="1:3">
      <c r="A5">
        <v>3</v>
      </c>
      <c r="B5">
        <v>12135948.7752076</v>
      </c>
      <c r="C5">
        <v>241380.017921181</v>
      </c>
    </row>
    <row r="6" spans="1:3">
      <c r="A6">
        <v>4</v>
      </c>
      <c r="B6">
        <v>11906504.9319678</v>
      </c>
      <c r="C6">
        <v>244735.32299598</v>
      </c>
    </row>
    <row r="7" spans="1:3">
      <c r="A7">
        <v>5</v>
      </c>
      <c r="B7">
        <v>11475194.7124593</v>
      </c>
      <c r="C7">
        <v>248195.89606026</v>
      </c>
    </row>
    <row r="8" spans="1:3">
      <c r="A8">
        <v>6</v>
      </c>
      <c r="B8">
        <v>11276051.1739046</v>
      </c>
      <c r="C8">
        <v>251400.082760103</v>
      </c>
    </row>
    <row r="9" spans="1:3">
      <c r="A9">
        <v>7</v>
      </c>
      <c r="B9">
        <v>10866799.8176416</v>
      </c>
      <c r="C9">
        <v>254412.620247838</v>
      </c>
    </row>
    <row r="10" spans="1:3">
      <c r="A10">
        <v>8</v>
      </c>
      <c r="B10">
        <v>10678433.009497</v>
      </c>
      <c r="C10">
        <v>257118.245022464</v>
      </c>
    </row>
    <row r="11" spans="1:3">
      <c r="A11">
        <v>9</v>
      </c>
      <c r="B11">
        <v>10278208.1195693</v>
      </c>
      <c r="C11">
        <v>259615.894910273</v>
      </c>
    </row>
    <row r="12" spans="1:3">
      <c r="A12">
        <v>10</v>
      </c>
      <c r="B12">
        <v>10094586.1149317</v>
      </c>
      <c r="C12">
        <v>261785.955392208</v>
      </c>
    </row>
    <row r="13" spans="1:3">
      <c r="A13">
        <v>11</v>
      </c>
      <c r="B13">
        <v>9699156.73404926</v>
      </c>
      <c r="C13">
        <v>263744.214414327</v>
      </c>
    </row>
    <row r="14" spans="1:3">
      <c r="A14">
        <v>12</v>
      </c>
      <c r="B14">
        <v>9518065.4904194</v>
      </c>
      <c r="C14">
        <v>265361.776706623</v>
      </c>
    </row>
    <row r="15" spans="1:3">
      <c r="A15">
        <v>13</v>
      </c>
      <c r="B15">
        <v>9126833.50322905</v>
      </c>
      <c r="C15">
        <v>266770.825639583</v>
      </c>
    </row>
    <row r="16" spans="1:3">
      <c r="A16">
        <v>14</v>
      </c>
      <c r="B16">
        <v>8948795.60940991</v>
      </c>
      <c r="C16">
        <v>267839.166038621</v>
      </c>
    </row>
    <row r="17" spans="1:3">
      <c r="A17">
        <v>15</v>
      </c>
      <c r="B17">
        <v>8565211.52482773</v>
      </c>
      <c r="C17">
        <v>268711.117640439</v>
      </c>
    </row>
    <row r="18" spans="1:3">
      <c r="A18">
        <v>16</v>
      </c>
      <c r="B18">
        <v>8017920.0562856</v>
      </c>
      <c r="C18">
        <v>280574.92797608</v>
      </c>
    </row>
    <row r="19" spans="1:3">
      <c r="A19">
        <v>17</v>
      </c>
      <c r="B19">
        <v>7925246.05124844</v>
      </c>
      <c r="C19">
        <v>283154.531113811</v>
      </c>
    </row>
    <row r="20" spans="1:3">
      <c r="A20">
        <v>18</v>
      </c>
      <c r="B20">
        <v>7928489.94068613</v>
      </c>
      <c r="C20">
        <v>284001.460608625</v>
      </c>
    </row>
    <row r="21" spans="1:3">
      <c r="A21">
        <v>19</v>
      </c>
      <c r="B21">
        <v>7801702.80911247</v>
      </c>
      <c r="C21">
        <v>287036.109721371</v>
      </c>
    </row>
    <row r="22" spans="1:3">
      <c r="A22">
        <v>20</v>
      </c>
      <c r="B22">
        <v>7800466.67303495</v>
      </c>
      <c r="C22">
        <v>287668.426835621</v>
      </c>
    </row>
    <row r="23" spans="1:3">
      <c r="A23">
        <v>21</v>
      </c>
      <c r="B23">
        <v>7679031.19347445</v>
      </c>
      <c r="C23">
        <v>291062.561090089</v>
      </c>
    </row>
    <row r="24" spans="1:3">
      <c r="A24">
        <v>22</v>
      </c>
      <c r="B24">
        <v>7675645.96240831</v>
      </c>
      <c r="C24">
        <v>291548.398234887</v>
      </c>
    </row>
    <row r="25" spans="1:3">
      <c r="A25">
        <v>23</v>
      </c>
      <c r="B25">
        <v>7532376.26214752</v>
      </c>
      <c r="C25">
        <v>295647.222444162</v>
      </c>
    </row>
    <row r="26" spans="1:3">
      <c r="A26">
        <v>24</v>
      </c>
      <c r="B26">
        <v>7377250.42479897</v>
      </c>
      <c r="C26">
        <v>300741.029512331</v>
      </c>
    </row>
    <row r="27" spans="1:3">
      <c r="A27">
        <v>25</v>
      </c>
      <c r="B27">
        <v>7334369.39799621</v>
      </c>
      <c r="C27">
        <v>302759.737367644</v>
      </c>
    </row>
    <row r="28" spans="1:3">
      <c r="A28">
        <v>26</v>
      </c>
      <c r="B28">
        <v>7328628.65812809</v>
      </c>
      <c r="C28">
        <v>302952.408973938</v>
      </c>
    </row>
    <row r="29" spans="1:3">
      <c r="A29">
        <v>27</v>
      </c>
      <c r="B29">
        <v>7154278.52704478</v>
      </c>
      <c r="C29">
        <v>309945.673578014</v>
      </c>
    </row>
    <row r="30" spans="1:3">
      <c r="A30">
        <v>28</v>
      </c>
      <c r="B30">
        <v>6977548.5766055</v>
      </c>
      <c r="C30">
        <v>318233.195218594</v>
      </c>
    </row>
    <row r="31" spans="1:3">
      <c r="A31">
        <v>29</v>
      </c>
      <c r="B31">
        <v>6916478.23483673</v>
      </c>
      <c r="C31">
        <v>322742.863908154</v>
      </c>
    </row>
    <row r="32" spans="1:3">
      <c r="A32">
        <v>30</v>
      </c>
      <c r="B32">
        <v>6856647.49111993</v>
      </c>
      <c r="C32">
        <v>326079.772928966</v>
      </c>
    </row>
    <row r="33" spans="1:3">
      <c r="A33">
        <v>31</v>
      </c>
      <c r="B33">
        <v>6652327.45563957</v>
      </c>
      <c r="C33">
        <v>338855.093003951</v>
      </c>
    </row>
    <row r="34" spans="1:3">
      <c r="A34">
        <v>32</v>
      </c>
      <c r="B34">
        <v>6580339.95121771</v>
      </c>
      <c r="C34">
        <v>345050.003842683</v>
      </c>
    </row>
    <row r="35" spans="1:3">
      <c r="A35">
        <v>33</v>
      </c>
      <c r="B35">
        <v>6535015.98341384</v>
      </c>
      <c r="C35">
        <v>349528.541581712</v>
      </c>
    </row>
    <row r="36" spans="1:3">
      <c r="A36">
        <v>34</v>
      </c>
      <c r="B36">
        <v>6550875.50105383</v>
      </c>
      <c r="C36">
        <v>348653.058153485</v>
      </c>
    </row>
    <row r="37" spans="1:3">
      <c r="A37">
        <v>35</v>
      </c>
      <c r="B37">
        <v>6485933.74275078</v>
      </c>
      <c r="C37">
        <v>355560.249189954</v>
      </c>
    </row>
    <row r="38" spans="1:3">
      <c r="A38">
        <v>36</v>
      </c>
      <c r="B38">
        <v>6487236.42934265</v>
      </c>
      <c r="C38">
        <v>356140.373218045</v>
      </c>
    </row>
    <row r="39" spans="1:3">
      <c r="A39">
        <v>37</v>
      </c>
      <c r="B39">
        <v>6429295.58297502</v>
      </c>
      <c r="C39">
        <v>361967.921548387</v>
      </c>
    </row>
    <row r="40" spans="1:3">
      <c r="A40">
        <v>38</v>
      </c>
      <c r="B40">
        <v>6396463.71828174</v>
      </c>
      <c r="C40">
        <v>366084.433610692</v>
      </c>
    </row>
    <row r="41" spans="1:3">
      <c r="A41">
        <v>39</v>
      </c>
      <c r="B41">
        <v>6400508.05919337</v>
      </c>
      <c r="C41">
        <v>366189.152765143</v>
      </c>
    </row>
    <row r="42" spans="1:3">
      <c r="A42">
        <v>40</v>
      </c>
      <c r="B42">
        <v>6288839.76356944</v>
      </c>
      <c r="C42">
        <v>376002.457389555</v>
      </c>
    </row>
    <row r="43" spans="1:3">
      <c r="A43">
        <v>41</v>
      </c>
      <c r="B43">
        <v>6246760.25244247</v>
      </c>
      <c r="C43">
        <v>380324.53209758</v>
      </c>
    </row>
    <row r="44" spans="1:3">
      <c r="A44">
        <v>42</v>
      </c>
      <c r="B44">
        <v>6245939.52175094</v>
      </c>
      <c r="C44">
        <v>380144.675304977</v>
      </c>
    </row>
    <row r="45" spans="1:3">
      <c r="A45">
        <v>43</v>
      </c>
      <c r="B45">
        <v>6158011.71317266</v>
      </c>
      <c r="C45">
        <v>388988.244411105</v>
      </c>
    </row>
    <row r="46" spans="1:3">
      <c r="A46">
        <v>44</v>
      </c>
      <c r="B46">
        <v>6076394.97321342</v>
      </c>
      <c r="C46">
        <v>398154.95958782</v>
      </c>
    </row>
    <row r="47" spans="1:3">
      <c r="A47">
        <v>45</v>
      </c>
      <c r="B47">
        <v>6028930.35163072</v>
      </c>
      <c r="C47">
        <v>402163.433184977</v>
      </c>
    </row>
    <row r="48" spans="1:3">
      <c r="A48">
        <v>46</v>
      </c>
      <c r="B48">
        <v>5942018.51755889</v>
      </c>
      <c r="C48">
        <v>415695.356818107</v>
      </c>
    </row>
    <row r="49" spans="1:3">
      <c r="A49">
        <v>47</v>
      </c>
      <c r="B49">
        <v>5908678.79845619</v>
      </c>
      <c r="C49">
        <v>421637.042582913</v>
      </c>
    </row>
    <row r="50" spans="1:3">
      <c r="A50">
        <v>48</v>
      </c>
      <c r="B50">
        <v>5872450.26014031</v>
      </c>
      <c r="C50">
        <v>428352.201605854</v>
      </c>
    </row>
    <row r="51" spans="1:3">
      <c r="A51">
        <v>49</v>
      </c>
      <c r="B51">
        <v>5844729.59974575</v>
      </c>
      <c r="C51">
        <v>432297.209781027</v>
      </c>
    </row>
    <row r="52" spans="1:3">
      <c r="A52">
        <v>50</v>
      </c>
      <c r="B52">
        <v>5842108.40650637</v>
      </c>
      <c r="C52">
        <v>433220.706426032</v>
      </c>
    </row>
    <row r="53" spans="1:3">
      <c r="A53">
        <v>51</v>
      </c>
      <c r="B53">
        <v>5807751.09246043</v>
      </c>
      <c r="C53">
        <v>438117.062761345</v>
      </c>
    </row>
    <row r="54" spans="1:3">
      <c r="A54">
        <v>52</v>
      </c>
      <c r="B54">
        <v>5803509.66804816</v>
      </c>
      <c r="C54">
        <v>438987.593919463</v>
      </c>
    </row>
    <row r="55" spans="1:3">
      <c r="A55">
        <v>53</v>
      </c>
      <c r="B55">
        <v>5801905.1165675</v>
      </c>
      <c r="C55">
        <v>439320.02718627</v>
      </c>
    </row>
    <row r="56" spans="1:3">
      <c r="A56">
        <v>54</v>
      </c>
      <c r="B56">
        <v>5767706.97148738</v>
      </c>
      <c r="C56">
        <v>444661.08467058</v>
      </c>
    </row>
    <row r="57" spans="1:3">
      <c r="A57">
        <v>55</v>
      </c>
      <c r="B57">
        <v>5757955.9641568</v>
      </c>
      <c r="C57">
        <v>447490.920290208</v>
      </c>
    </row>
    <row r="58" spans="1:3">
      <c r="A58">
        <v>56</v>
      </c>
      <c r="B58">
        <v>5759679.07688263</v>
      </c>
      <c r="C58">
        <v>447223.181279371</v>
      </c>
    </row>
    <row r="59" spans="1:3">
      <c r="A59">
        <v>57</v>
      </c>
      <c r="B59">
        <v>5707853.94436505</v>
      </c>
      <c r="C59">
        <v>457989.963578432</v>
      </c>
    </row>
    <row r="60" spans="1:3">
      <c r="A60">
        <v>58</v>
      </c>
      <c r="B60">
        <v>5662736.93058066</v>
      </c>
      <c r="C60">
        <v>468651.84909371</v>
      </c>
    </row>
    <row r="61" spans="1:3">
      <c r="A61">
        <v>59</v>
      </c>
      <c r="B61">
        <v>5624910.06755132</v>
      </c>
      <c r="C61">
        <v>479064.391202861</v>
      </c>
    </row>
    <row r="62" spans="1:3">
      <c r="A62">
        <v>60</v>
      </c>
      <c r="B62">
        <v>5604754.49392027</v>
      </c>
      <c r="C62">
        <v>486895.728399104</v>
      </c>
    </row>
    <row r="63" spans="1:3">
      <c r="A63">
        <v>61</v>
      </c>
      <c r="B63">
        <v>5562675.83108013</v>
      </c>
      <c r="C63">
        <v>498754.458578128</v>
      </c>
    </row>
    <row r="64" spans="1:3">
      <c r="A64">
        <v>62</v>
      </c>
      <c r="B64">
        <v>5557359.59038415</v>
      </c>
      <c r="C64">
        <v>501690.402616711</v>
      </c>
    </row>
    <row r="65" spans="1:3">
      <c r="A65">
        <v>63</v>
      </c>
      <c r="B65">
        <v>5559722.37042761</v>
      </c>
      <c r="C65">
        <v>501798.176673336</v>
      </c>
    </row>
    <row r="66" spans="1:3">
      <c r="A66">
        <v>64</v>
      </c>
      <c r="B66">
        <v>5528986.09157746</v>
      </c>
      <c r="C66">
        <v>510179.312858288</v>
      </c>
    </row>
    <row r="67" spans="1:3">
      <c r="A67">
        <v>65</v>
      </c>
      <c r="B67">
        <v>5510387.98437946</v>
      </c>
      <c r="C67">
        <v>517212.085976711</v>
      </c>
    </row>
    <row r="68" spans="1:3">
      <c r="A68">
        <v>66</v>
      </c>
      <c r="B68">
        <v>5503355.1907315</v>
      </c>
      <c r="C68">
        <v>521626.632658898</v>
      </c>
    </row>
    <row r="69" spans="1:3">
      <c r="A69">
        <v>67</v>
      </c>
      <c r="B69">
        <v>5503780.91459307</v>
      </c>
      <c r="C69">
        <v>521734.645129572</v>
      </c>
    </row>
    <row r="70" spans="1:3">
      <c r="A70">
        <v>68</v>
      </c>
      <c r="B70">
        <v>5483010.77005076</v>
      </c>
      <c r="C70">
        <v>529786.021819687</v>
      </c>
    </row>
    <row r="71" spans="1:3">
      <c r="A71">
        <v>69</v>
      </c>
      <c r="B71">
        <v>5474665.80392006</v>
      </c>
      <c r="C71">
        <v>533907.758531348</v>
      </c>
    </row>
    <row r="72" spans="1:3">
      <c r="A72">
        <v>70</v>
      </c>
      <c r="B72">
        <v>5473719.61168624</v>
      </c>
      <c r="C72">
        <v>534719.593369392</v>
      </c>
    </row>
    <row r="73" spans="1:3">
      <c r="A73">
        <v>71</v>
      </c>
      <c r="B73">
        <v>5453827.46885471</v>
      </c>
      <c r="C73">
        <v>543468.006662488</v>
      </c>
    </row>
    <row r="74" spans="1:3">
      <c r="A74">
        <v>72</v>
      </c>
      <c r="B74">
        <v>5428785.69084516</v>
      </c>
      <c r="C74">
        <v>553874.674893631</v>
      </c>
    </row>
    <row r="75" spans="1:3">
      <c r="A75">
        <v>73</v>
      </c>
      <c r="B75">
        <v>5406152.79852522</v>
      </c>
      <c r="C75">
        <v>564179.040305623</v>
      </c>
    </row>
    <row r="76" spans="1:3">
      <c r="A76">
        <v>74</v>
      </c>
      <c r="B76">
        <v>5388062.21082075</v>
      </c>
      <c r="C76">
        <v>572362.245479647</v>
      </c>
    </row>
    <row r="77" spans="1:3">
      <c r="A77">
        <v>75</v>
      </c>
      <c r="B77">
        <v>5378505.72455522</v>
      </c>
      <c r="C77">
        <v>574583.75391756</v>
      </c>
    </row>
    <row r="78" spans="1:3">
      <c r="A78">
        <v>76</v>
      </c>
      <c r="B78">
        <v>5378774.17244198</v>
      </c>
      <c r="C78">
        <v>575315.772743832</v>
      </c>
    </row>
    <row r="79" spans="1:3">
      <c r="A79">
        <v>77</v>
      </c>
      <c r="B79">
        <v>5357375.78596561</v>
      </c>
      <c r="C79">
        <v>587152.710930994</v>
      </c>
    </row>
    <row r="80" spans="1:3">
      <c r="A80">
        <v>78</v>
      </c>
      <c r="B80">
        <v>5349895.91053621</v>
      </c>
      <c r="C80">
        <v>590888.366446202</v>
      </c>
    </row>
    <row r="81" spans="1:3">
      <c r="A81">
        <v>79</v>
      </c>
      <c r="B81">
        <v>5349926.09971483</v>
      </c>
      <c r="C81">
        <v>591798.438629326</v>
      </c>
    </row>
    <row r="82" spans="1:3">
      <c r="A82">
        <v>80</v>
      </c>
      <c r="B82">
        <v>5332561.80254683</v>
      </c>
      <c r="C82">
        <v>602314.034598077</v>
      </c>
    </row>
    <row r="83" spans="1:3">
      <c r="A83">
        <v>81</v>
      </c>
      <c r="B83">
        <v>5321390.65681423</v>
      </c>
      <c r="C83">
        <v>612267.452019006</v>
      </c>
    </row>
    <row r="84" spans="1:3">
      <c r="A84">
        <v>82</v>
      </c>
      <c r="B84">
        <v>5317485.41861536</v>
      </c>
      <c r="C84">
        <v>613202.334565384</v>
      </c>
    </row>
    <row r="85" spans="1:3">
      <c r="A85">
        <v>83</v>
      </c>
      <c r="B85">
        <v>5318604.79636272</v>
      </c>
      <c r="C85">
        <v>612923.580294398</v>
      </c>
    </row>
    <row r="86" spans="1:3">
      <c r="A86">
        <v>84</v>
      </c>
      <c r="B86">
        <v>5305807.5513983</v>
      </c>
      <c r="C86">
        <v>620573.072305476</v>
      </c>
    </row>
    <row r="87" spans="1:3">
      <c r="A87">
        <v>85</v>
      </c>
      <c r="B87">
        <v>5301695.36536509</v>
      </c>
      <c r="C87">
        <v>623083.879643762</v>
      </c>
    </row>
    <row r="88" spans="1:3">
      <c r="A88">
        <v>86</v>
      </c>
      <c r="B88">
        <v>5301894.43640003</v>
      </c>
      <c r="C88">
        <v>623475.858975179</v>
      </c>
    </row>
    <row r="89" spans="1:3">
      <c r="A89">
        <v>87</v>
      </c>
      <c r="B89">
        <v>5290718.31292736</v>
      </c>
      <c r="C89">
        <v>630262.124571933</v>
      </c>
    </row>
    <row r="90" spans="1:3">
      <c r="A90">
        <v>88</v>
      </c>
      <c r="B90">
        <v>5278230.69055281</v>
      </c>
      <c r="C90">
        <v>640794.949182617</v>
      </c>
    </row>
    <row r="91" spans="1:3">
      <c r="A91">
        <v>89</v>
      </c>
      <c r="B91">
        <v>5267195.82890799</v>
      </c>
      <c r="C91">
        <v>650698.686273428</v>
      </c>
    </row>
    <row r="92" spans="1:3">
      <c r="A92">
        <v>90</v>
      </c>
      <c r="B92">
        <v>5258973.36340235</v>
      </c>
      <c r="C92">
        <v>659595.102005186</v>
      </c>
    </row>
    <row r="93" spans="1:3">
      <c r="A93">
        <v>91</v>
      </c>
      <c r="B93">
        <v>5253699.64724395</v>
      </c>
      <c r="C93">
        <v>667758.564572251</v>
      </c>
    </row>
    <row r="94" spans="1:3">
      <c r="A94">
        <v>92</v>
      </c>
      <c r="B94">
        <v>5244164.49645132</v>
      </c>
      <c r="C94">
        <v>677556.024794581</v>
      </c>
    </row>
    <row r="95" spans="1:3">
      <c r="A95">
        <v>93</v>
      </c>
      <c r="B95">
        <v>5241491.29067668</v>
      </c>
      <c r="C95">
        <v>682431.776281344</v>
      </c>
    </row>
    <row r="96" spans="1:3">
      <c r="A96">
        <v>94</v>
      </c>
      <c r="B96">
        <v>5241710.52246567</v>
      </c>
      <c r="C96">
        <v>681509.014880836</v>
      </c>
    </row>
    <row r="97" spans="1:3">
      <c r="A97">
        <v>95</v>
      </c>
      <c r="B97">
        <v>5232538.75773726</v>
      </c>
      <c r="C97">
        <v>692468.238631246</v>
      </c>
    </row>
    <row r="98" spans="1:3">
      <c r="A98">
        <v>96</v>
      </c>
      <c r="B98">
        <v>5226607.6793988</v>
      </c>
      <c r="C98">
        <v>697698.11349522</v>
      </c>
    </row>
    <row r="99" spans="1:3">
      <c r="A99">
        <v>97</v>
      </c>
      <c r="B99">
        <v>5224546.86116206</v>
      </c>
      <c r="C99">
        <v>702200.582689447</v>
      </c>
    </row>
    <row r="100" spans="1:3">
      <c r="A100">
        <v>98</v>
      </c>
      <c r="B100">
        <v>5224529.62703347</v>
      </c>
      <c r="C100">
        <v>702620.714461395</v>
      </c>
    </row>
    <row r="101" spans="1:3">
      <c r="A101">
        <v>99</v>
      </c>
      <c r="B101">
        <v>5218641.48871461</v>
      </c>
      <c r="C101">
        <v>711998.521443768</v>
      </c>
    </row>
    <row r="102" spans="1:3">
      <c r="A102">
        <v>100</v>
      </c>
      <c r="B102">
        <v>5216494.63812349</v>
      </c>
      <c r="C102">
        <v>715539.785750336</v>
      </c>
    </row>
    <row r="103" spans="1:3">
      <c r="A103">
        <v>101</v>
      </c>
      <c r="B103">
        <v>5216917.63439086</v>
      </c>
      <c r="C103">
        <v>715023.135581654</v>
      </c>
    </row>
    <row r="104" spans="1:3">
      <c r="A104">
        <v>102</v>
      </c>
      <c r="B104">
        <v>5211615.18073803</v>
      </c>
      <c r="C104">
        <v>725075.473283341</v>
      </c>
    </row>
    <row r="105" spans="1:3">
      <c r="A105">
        <v>103</v>
      </c>
      <c r="B105">
        <v>5205820.14699856</v>
      </c>
      <c r="C105">
        <v>734814.808997346</v>
      </c>
    </row>
    <row r="106" spans="1:3">
      <c r="A106">
        <v>104</v>
      </c>
      <c r="B106">
        <v>5200768.45930441</v>
      </c>
      <c r="C106">
        <v>744354.401779354</v>
      </c>
    </row>
    <row r="107" spans="1:3">
      <c r="A107">
        <v>105</v>
      </c>
      <c r="B107">
        <v>5196956.9579916</v>
      </c>
      <c r="C107">
        <v>750815.08385989</v>
      </c>
    </row>
    <row r="108" spans="1:3">
      <c r="A108">
        <v>106</v>
      </c>
      <c r="B108">
        <v>5194176.87513522</v>
      </c>
      <c r="C108">
        <v>752776.068853076</v>
      </c>
    </row>
    <row r="109" spans="1:3">
      <c r="A109">
        <v>107</v>
      </c>
      <c r="B109">
        <v>5190061.19994176</v>
      </c>
      <c r="C109">
        <v>762518.04773629</v>
      </c>
    </row>
    <row r="110" spans="1:3">
      <c r="A110">
        <v>108</v>
      </c>
      <c r="B110">
        <v>5189020.128606</v>
      </c>
      <c r="C110">
        <v>769354.692566572</v>
      </c>
    </row>
    <row r="111" spans="1:3">
      <c r="A111">
        <v>109</v>
      </c>
      <c r="B111">
        <v>5188928.50811225</v>
      </c>
      <c r="C111">
        <v>768925.948961596</v>
      </c>
    </row>
    <row r="112" spans="1:3">
      <c r="A112">
        <v>110</v>
      </c>
      <c r="B112">
        <v>5184941.27998953</v>
      </c>
      <c r="C112">
        <v>778087.110025654</v>
      </c>
    </row>
    <row r="113" spans="1:3">
      <c r="A113">
        <v>111</v>
      </c>
      <c r="B113">
        <v>5182640.57690315</v>
      </c>
      <c r="C113">
        <v>787989.979857978</v>
      </c>
    </row>
    <row r="114" spans="1:3">
      <c r="A114">
        <v>112</v>
      </c>
      <c r="B114">
        <v>5181500.02574302</v>
      </c>
      <c r="C114">
        <v>788778.427812596</v>
      </c>
    </row>
    <row r="115" spans="1:3">
      <c r="A115">
        <v>113</v>
      </c>
      <c r="B115">
        <v>5181663.38525356</v>
      </c>
      <c r="C115">
        <v>789167.81932177</v>
      </c>
    </row>
    <row r="116" spans="1:3">
      <c r="A116">
        <v>114</v>
      </c>
      <c r="B116">
        <v>5178885.91946725</v>
      </c>
      <c r="C116">
        <v>795099.667287009</v>
      </c>
    </row>
    <row r="117" spans="1:3">
      <c r="A117">
        <v>115</v>
      </c>
      <c r="B117">
        <v>5178039.10800919</v>
      </c>
      <c r="C117">
        <v>797438.849319449</v>
      </c>
    </row>
    <row r="118" spans="1:3">
      <c r="A118">
        <v>116</v>
      </c>
      <c r="B118">
        <v>5177980.52093636</v>
      </c>
      <c r="C118">
        <v>797745.136055627</v>
      </c>
    </row>
    <row r="119" spans="1:3">
      <c r="A119">
        <v>117</v>
      </c>
      <c r="B119">
        <v>5175803.46998607</v>
      </c>
      <c r="C119">
        <v>802075.266879985</v>
      </c>
    </row>
    <row r="120" spans="1:3">
      <c r="A120">
        <v>118</v>
      </c>
      <c r="B120">
        <v>5173526.4014863</v>
      </c>
      <c r="C120">
        <v>810117.639554846</v>
      </c>
    </row>
    <row r="121" spans="1:3">
      <c r="A121">
        <v>119</v>
      </c>
      <c r="B121">
        <v>5171456.89890665</v>
      </c>
      <c r="C121">
        <v>817463.048146577</v>
      </c>
    </row>
    <row r="122" spans="1:3">
      <c r="A122">
        <v>120</v>
      </c>
      <c r="B122">
        <v>5170080.26084862</v>
      </c>
      <c r="C122">
        <v>824712.642190641</v>
      </c>
    </row>
    <row r="123" spans="1:3">
      <c r="A123">
        <v>121</v>
      </c>
      <c r="B123">
        <v>5169672.57580568</v>
      </c>
      <c r="C123">
        <v>833038.900504473</v>
      </c>
    </row>
    <row r="124" spans="1:3">
      <c r="A124">
        <v>122</v>
      </c>
      <c r="B124">
        <v>5169900.83063892</v>
      </c>
      <c r="C124">
        <v>835271.427203837</v>
      </c>
    </row>
    <row r="125" spans="1:3">
      <c r="A125">
        <v>123</v>
      </c>
      <c r="B125">
        <v>5168103.92001782</v>
      </c>
      <c r="C125">
        <v>837820.820362128</v>
      </c>
    </row>
    <row r="126" spans="1:3">
      <c r="A126">
        <v>124</v>
      </c>
      <c r="B126">
        <v>5167410.94663737</v>
      </c>
      <c r="C126">
        <v>840522.113402272</v>
      </c>
    </row>
    <row r="127" spans="1:3">
      <c r="A127">
        <v>125</v>
      </c>
      <c r="B127">
        <v>5167569.22457375</v>
      </c>
      <c r="C127">
        <v>843028.532061817</v>
      </c>
    </row>
    <row r="128" spans="1:3">
      <c r="A128">
        <v>126</v>
      </c>
      <c r="B128">
        <v>5165991.80348707</v>
      </c>
      <c r="C128">
        <v>845234.382062522</v>
      </c>
    </row>
    <row r="129" spans="1:3">
      <c r="A129">
        <v>127</v>
      </c>
      <c r="B129">
        <v>5165709.33239756</v>
      </c>
      <c r="C129">
        <v>848183.24686083</v>
      </c>
    </row>
    <row r="130" spans="1:3">
      <c r="A130">
        <v>128</v>
      </c>
      <c r="B130">
        <v>5165806.10866246</v>
      </c>
      <c r="C130">
        <v>847702.678187871</v>
      </c>
    </row>
    <row r="131" spans="1:3">
      <c r="A131">
        <v>129</v>
      </c>
      <c r="B131">
        <v>5165346.62273051</v>
      </c>
      <c r="C131">
        <v>852508.2782671</v>
      </c>
    </row>
    <row r="132" spans="1:3">
      <c r="A132">
        <v>130</v>
      </c>
      <c r="B132">
        <v>5165450.52750868</v>
      </c>
      <c r="C132">
        <v>852667.596125748</v>
      </c>
    </row>
    <row r="133" spans="1:3">
      <c r="A133">
        <v>131</v>
      </c>
      <c r="B133">
        <v>5164587.63245377</v>
      </c>
      <c r="C133">
        <v>856710.411953331</v>
      </c>
    </row>
    <row r="134" spans="1:3">
      <c r="A134">
        <v>132</v>
      </c>
      <c r="B134">
        <v>5164067.4565625</v>
      </c>
      <c r="C134">
        <v>862543.986172068</v>
      </c>
    </row>
    <row r="135" spans="1:3">
      <c r="A135">
        <v>133</v>
      </c>
      <c r="B135">
        <v>5163360.06669589</v>
      </c>
      <c r="C135">
        <v>865827.893537499</v>
      </c>
    </row>
    <row r="136" spans="1:3">
      <c r="A136">
        <v>134</v>
      </c>
      <c r="B136">
        <v>5162834.43247013</v>
      </c>
      <c r="C136">
        <v>869911.30408327</v>
      </c>
    </row>
    <row r="137" spans="1:3">
      <c r="A137">
        <v>135</v>
      </c>
      <c r="B137">
        <v>5162486.10900473</v>
      </c>
      <c r="C137">
        <v>870566.692316058</v>
      </c>
    </row>
    <row r="138" spans="1:3">
      <c r="A138">
        <v>136</v>
      </c>
      <c r="B138">
        <v>5162157.21587657</v>
      </c>
      <c r="C138">
        <v>864377.793432358</v>
      </c>
    </row>
    <row r="139" spans="1:3">
      <c r="A139">
        <v>137</v>
      </c>
      <c r="B139">
        <v>5162122.5602653</v>
      </c>
      <c r="C139">
        <v>867249.008351556</v>
      </c>
    </row>
    <row r="140" spans="1:3">
      <c r="A140">
        <v>138</v>
      </c>
      <c r="B140">
        <v>5161775.59821044</v>
      </c>
      <c r="C140">
        <v>871700.350422065</v>
      </c>
    </row>
    <row r="141" spans="1:3">
      <c r="A141">
        <v>139</v>
      </c>
      <c r="B141">
        <v>5161724.56789094</v>
      </c>
      <c r="C141">
        <v>872782.746689216</v>
      </c>
    </row>
    <row r="142" spans="1:3">
      <c r="A142">
        <v>140</v>
      </c>
      <c r="B142">
        <v>5161810.55958892</v>
      </c>
      <c r="C142">
        <v>875791.189843717</v>
      </c>
    </row>
    <row r="143" spans="1:3">
      <c r="A143">
        <v>141</v>
      </c>
      <c r="B143">
        <v>5161631.33642342</v>
      </c>
      <c r="C143">
        <v>876915.805684862</v>
      </c>
    </row>
    <row r="144" spans="1:3">
      <c r="A144">
        <v>142</v>
      </c>
      <c r="B144">
        <v>5161635.19639805</v>
      </c>
      <c r="C144">
        <v>876455.689255016</v>
      </c>
    </row>
    <row r="145" spans="1:3">
      <c r="A145">
        <v>143</v>
      </c>
      <c r="B145">
        <v>5161736.66581768</v>
      </c>
      <c r="C145">
        <v>873631.253238468</v>
      </c>
    </row>
    <row r="146" spans="1:3">
      <c r="A146">
        <v>144</v>
      </c>
      <c r="B146">
        <v>5161587.37565444</v>
      </c>
      <c r="C146">
        <v>877513.907271753</v>
      </c>
    </row>
    <row r="147" spans="1:3">
      <c r="A147">
        <v>145</v>
      </c>
      <c r="B147">
        <v>5161586.84754134</v>
      </c>
      <c r="C147">
        <v>875634.330000517</v>
      </c>
    </row>
    <row r="148" spans="1:3">
      <c r="A148">
        <v>146</v>
      </c>
      <c r="B148">
        <v>5161509.74437279</v>
      </c>
      <c r="C148">
        <v>876350.307956026</v>
      </c>
    </row>
    <row r="149" spans="1:3">
      <c r="A149">
        <v>147</v>
      </c>
      <c r="B149">
        <v>5161367.19116541</v>
      </c>
      <c r="C149">
        <v>877042.252318705</v>
      </c>
    </row>
    <row r="150" spans="1:3">
      <c r="A150">
        <v>148</v>
      </c>
      <c r="B150">
        <v>5161406.44472011</v>
      </c>
      <c r="C150">
        <v>875539.160307448</v>
      </c>
    </row>
    <row r="151" spans="1:3">
      <c r="A151">
        <v>149</v>
      </c>
      <c r="B151">
        <v>5161414.91761305</v>
      </c>
      <c r="C151">
        <v>876390.79847945</v>
      </c>
    </row>
    <row r="152" spans="1:3">
      <c r="A152">
        <v>150</v>
      </c>
      <c r="B152">
        <v>5161424.01798545</v>
      </c>
      <c r="C152">
        <v>876108.574571561</v>
      </c>
    </row>
    <row r="153" spans="1:3">
      <c r="A153">
        <v>151</v>
      </c>
      <c r="B153">
        <v>5161283.2592517</v>
      </c>
      <c r="C153">
        <v>877157.264242345</v>
      </c>
    </row>
    <row r="154" spans="1:3">
      <c r="A154">
        <v>152</v>
      </c>
      <c r="B154">
        <v>5161639.43886339</v>
      </c>
      <c r="C154">
        <v>886742.930074056</v>
      </c>
    </row>
    <row r="155" spans="1:3">
      <c r="A155">
        <v>153</v>
      </c>
      <c r="B155">
        <v>5161425.39931371</v>
      </c>
      <c r="C155">
        <v>877209.742971249</v>
      </c>
    </row>
    <row r="156" spans="1:3">
      <c r="A156">
        <v>154</v>
      </c>
      <c r="B156">
        <v>5161428.69541138</v>
      </c>
      <c r="C156">
        <v>870380.335641733</v>
      </c>
    </row>
    <row r="157" spans="1:3">
      <c r="A157">
        <v>155</v>
      </c>
      <c r="B157">
        <v>5161364.25198829</v>
      </c>
      <c r="C157">
        <v>880368.415286775</v>
      </c>
    </row>
    <row r="158" spans="1:3">
      <c r="A158">
        <v>156</v>
      </c>
      <c r="B158">
        <v>5161303.44848417</v>
      </c>
      <c r="C158">
        <v>879679.821703177</v>
      </c>
    </row>
    <row r="159" spans="1:3">
      <c r="A159">
        <v>157</v>
      </c>
      <c r="B159">
        <v>5161347.02180925</v>
      </c>
      <c r="C159">
        <v>877445.2608698</v>
      </c>
    </row>
    <row r="160" spans="1:3">
      <c r="A160">
        <v>158</v>
      </c>
      <c r="B160">
        <v>5161572.87074922</v>
      </c>
      <c r="C160">
        <v>872403.557640267</v>
      </c>
    </row>
    <row r="161" spans="1:3">
      <c r="A161">
        <v>159</v>
      </c>
      <c r="B161">
        <v>5161334.87082518</v>
      </c>
      <c r="C161">
        <v>877372.813137693</v>
      </c>
    </row>
    <row r="162" spans="1:3">
      <c r="A162">
        <v>160</v>
      </c>
      <c r="B162">
        <v>5161274.60998186</v>
      </c>
      <c r="C162">
        <v>873241.221520427</v>
      </c>
    </row>
    <row r="163" spans="1:3">
      <c r="A163">
        <v>161</v>
      </c>
      <c r="B163">
        <v>5161309.19786662</v>
      </c>
      <c r="C163">
        <v>872169.824556056</v>
      </c>
    </row>
    <row r="164" spans="1:3">
      <c r="A164">
        <v>162</v>
      </c>
      <c r="B164">
        <v>5161245.8153626</v>
      </c>
      <c r="C164">
        <v>873414.947634339</v>
      </c>
    </row>
    <row r="165" spans="1:3">
      <c r="A165">
        <v>163</v>
      </c>
      <c r="B165">
        <v>5161241.71044435</v>
      </c>
      <c r="C165">
        <v>873871.476173314</v>
      </c>
    </row>
    <row r="166" spans="1:3">
      <c r="A166">
        <v>164</v>
      </c>
      <c r="B166">
        <v>5161306.63234166</v>
      </c>
      <c r="C166">
        <v>873814.234593216</v>
      </c>
    </row>
    <row r="167" spans="1:3">
      <c r="A167">
        <v>165</v>
      </c>
      <c r="B167">
        <v>5161243.63883394</v>
      </c>
      <c r="C167">
        <v>874101.916550243</v>
      </c>
    </row>
    <row r="168" spans="1:3">
      <c r="A168">
        <v>166</v>
      </c>
      <c r="B168">
        <v>5161255.29206614</v>
      </c>
      <c r="C168">
        <v>874850.232812103</v>
      </c>
    </row>
    <row r="169" spans="1:3">
      <c r="A169">
        <v>167</v>
      </c>
      <c r="B169">
        <v>5161243.12808535</v>
      </c>
      <c r="C169">
        <v>876997.691047753</v>
      </c>
    </row>
    <row r="170" spans="1:3">
      <c r="A170">
        <v>168</v>
      </c>
      <c r="B170">
        <v>5161261.14190519</v>
      </c>
      <c r="C170">
        <v>874416.189555826</v>
      </c>
    </row>
    <row r="171" spans="1:3">
      <c r="A171">
        <v>169</v>
      </c>
      <c r="B171">
        <v>5161273.88360928</v>
      </c>
      <c r="C171">
        <v>869598.567961093</v>
      </c>
    </row>
    <row r="172" spans="1:3">
      <c r="A172">
        <v>170</v>
      </c>
      <c r="B172">
        <v>5161213.32073266</v>
      </c>
      <c r="C172">
        <v>874658.049487829</v>
      </c>
    </row>
    <row r="173" spans="1:3">
      <c r="A173">
        <v>171</v>
      </c>
      <c r="B173">
        <v>5161203.69968734</v>
      </c>
      <c r="C173">
        <v>874582.586579591</v>
      </c>
    </row>
    <row r="174" spans="1:3">
      <c r="A174">
        <v>172</v>
      </c>
      <c r="B174">
        <v>5161208.65113052</v>
      </c>
      <c r="C174">
        <v>875462.758892079</v>
      </c>
    </row>
    <row r="175" spans="1:3">
      <c r="A175">
        <v>173</v>
      </c>
      <c r="B175">
        <v>5161221.7580672</v>
      </c>
      <c r="C175">
        <v>877104.900141889</v>
      </c>
    </row>
    <row r="176" spans="1:3">
      <c r="A176">
        <v>174</v>
      </c>
      <c r="B176">
        <v>5161272.18142841</v>
      </c>
      <c r="C176">
        <v>873610.616228685</v>
      </c>
    </row>
    <row r="177" spans="1:3">
      <c r="A177">
        <v>175</v>
      </c>
      <c r="B177">
        <v>5161178.63723116</v>
      </c>
      <c r="C177">
        <v>875454.351866175</v>
      </c>
    </row>
    <row r="178" spans="1:3">
      <c r="A178">
        <v>176</v>
      </c>
      <c r="B178">
        <v>5161169.76129375</v>
      </c>
      <c r="C178">
        <v>874718.480965014</v>
      </c>
    </row>
    <row r="179" spans="1:3">
      <c r="A179">
        <v>177</v>
      </c>
      <c r="B179">
        <v>5161123.8836836</v>
      </c>
      <c r="C179">
        <v>877002.205682457</v>
      </c>
    </row>
    <row r="180" spans="1:3">
      <c r="A180">
        <v>178</v>
      </c>
      <c r="B180">
        <v>5161101.79807873</v>
      </c>
      <c r="C180">
        <v>877663.883765571</v>
      </c>
    </row>
    <row r="181" spans="1:3">
      <c r="A181">
        <v>179</v>
      </c>
      <c r="B181">
        <v>5161088.38408599</v>
      </c>
      <c r="C181">
        <v>875551.207563928</v>
      </c>
    </row>
    <row r="182" spans="1:3">
      <c r="A182">
        <v>180</v>
      </c>
      <c r="B182">
        <v>5161137.49820071</v>
      </c>
      <c r="C182">
        <v>874655.477552862</v>
      </c>
    </row>
    <row r="183" spans="1:3">
      <c r="A183">
        <v>181</v>
      </c>
      <c r="B183">
        <v>5161094.31866078</v>
      </c>
      <c r="C183">
        <v>876181.065873784</v>
      </c>
    </row>
    <row r="184" spans="1:3">
      <c r="A184">
        <v>182</v>
      </c>
      <c r="B184">
        <v>5161161.44438795</v>
      </c>
      <c r="C184">
        <v>875284.941171705</v>
      </c>
    </row>
    <row r="185" spans="1:3">
      <c r="A185">
        <v>183</v>
      </c>
      <c r="B185">
        <v>5161097.09113726</v>
      </c>
      <c r="C185">
        <v>875962.239582349</v>
      </c>
    </row>
    <row r="186" spans="1:3">
      <c r="A186">
        <v>184</v>
      </c>
      <c r="B186">
        <v>5161118.36117236</v>
      </c>
      <c r="C186">
        <v>876043.764114071</v>
      </c>
    </row>
    <row r="187" spans="1:3">
      <c r="A187">
        <v>185</v>
      </c>
      <c r="B187">
        <v>5161077.33854492</v>
      </c>
      <c r="C187">
        <v>876872.086980696</v>
      </c>
    </row>
    <row r="188" spans="1:3">
      <c r="A188">
        <v>186</v>
      </c>
      <c r="B188">
        <v>5161128.67173539</v>
      </c>
      <c r="C188">
        <v>876739.353353082</v>
      </c>
    </row>
    <row r="189" spans="1:3">
      <c r="A189">
        <v>187</v>
      </c>
      <c r="B189">
        <v>5161110.81875391</v>
      </c>
      <c r="C189">
        <v>875518.839719553</v>
      </c>
    </row>
    <row r="190" spans="1:3">
      <c r="A190">
        <v>188</v>
      </c>
      <c r="B190">
        <v>5161136.30592458</v>
      </c>
      <c r="C190">
        <v>878217.32275266</v>
      </c>
    </row>
    <row r="191" spans="1:3">
      <c r="A191">
        <v>189</v>
      </c>
      <c r="B191">
        <v>5161100.35643603</v>
      </c>
      <c r="C191">
        <v>876540.935841371</v>
      </c>
    </row>
    <row r="192" spans="1:3">
      <c r="A192">
        <v>190</v>
      </c>
      <c r="B192">
        <v>5161135.06344902</v>
      </c>
      <c r="C192">
        <v>876010.85946312</v>
      </c>
    </row>
    <row r="193" spans="1:3">
      <c r="A193">
        <v>191</v>
      </c>
      <c r="B193">
        <v>5161069.3115145</v>
      </c>
      <c r="C193">
        <v>877322.383113646</v>
      </c>
    </row>
    <row r="194" spans="1:3">
      <c r="A194">
        <v>192</v>
      </c>
      <c r="B194">
        <v>5161116.8554976</v>
      </c>
      <c r="C194">
        <v>882499.564853976</v>
      </c>
    </row>
    <row r="195" spans="1:3">
      <c r="A195">
        <v>193</v>
      </c>
      <c r="B195">
        <v>5161064.72471843</v>
      </c>
      <c r="C195">
        <v>877163.976458708</v>
      </c>
    </row>
    <row r="196" spans="1:3">
      <c r="A196">
        <v>194</v>
      </c>
      <c r="B196">
        <v>5161143.82657481</v>
      </c>
      <c r="C196">
        <v>876185.441430917</v>
      </c>
    </row>
    <row r="197" spans="1:3">
      <c r="A197">
        <v>195</v>
      </c>
      <c r="B197">
        <v>5161071.86901066</v>
      </c>
      <c r="C197">
        <v>878010.467173755</v>
      </c>
    </row>
    <row r="198" spans="1:3">
      <c r="A198">
        <v>196</v>
      </c>
      <c r="B198">
        <v>5161068.68003048</v>
      </c>
      <c r="C198">
        <v>877071.003321653</v>
      </c>
    </row>
    <row r="199" spans="1:3">
      <c r="A199">
        <v>197</v>
      </c>
      <c r="B199">
        <v>5161055.57716654</v>
      </c>
      <c r="C199">
        <v>876213.44701503</v>
      </c>
    </row>
    <row r="200" spans="1:3">
      <c r="A200">
        <v>198</v>
      </c>
      <c r="B200">
        <v>5161057.82914685</v>
      </c>
      <c r="C200">
        <v>875756.979546019</v>
      </c>
    </row>
    <row r="201" spans="1:3">
      <c r="A201">
        <v>199</v>
      </c>
      <c r="B201">
        <v>5161069.19732358</v>
      </c>
      <c r="C201">
        <v>876082.596252453</v>
      </c>
    </row>
    <row r="202" spans="1:3">
      <c r="A202">
        <v>200</v>
      </c>
      <c r="B202">
        <v>5161060.03840874</v>
      </c>
      <c r="C202">
        <v>876035.013341691</v>
      </c>
    </row>
    <row r="203" spans="1:3">
      <c r="A203">
        <v>201</v>
      </c>
      <c r="B203">
        <v>5161058.0800096</v>
      </c>
      <c r="C203">
        <v>876091.878464767</v>
      </c>
    </row>
    <row r="204" spans="1:3">
      <c r="A204">
        <v>202</v>
      </c>
      <c r="B204">
        <v>5161053.24584789</v>
      </c>
      <c r="C204">
        <v>877359.846897888</v>
      </c>
    </row>
    <row r="205" spans="1:3">
      <c r="A205">
        <v>203</v>
      </c>
      <c r="B205">
        <v>5161070.01063553</v>
      </c>
      <c r="C205">
        <v>878571.998229009</v>
      </c>
    </row>
    <row r="206" spans="1:3">
      <c r="A206">
        <v>204</v>
      </c>
      <c r="B206">
        <v>5161062.74445189</v>
      </c>
      <c r="C206">
        <v>876606.769696441</v>
      </c>
    </row>
    <row r="207" spans="1:3">
      <c r="A207">
        <v>205</v>
      </c>
      <c r="B207">
        <v>5161067.92411749</v>
      </c>
      <c r="C207">
        <v>877262.024295273</v>
      </c>
    </row>
    <row r="208" spans="1:3">
      <c r="A208">
        <v>206</v>
      </c>
      <c r="B208">
        <v>5161052.69971563</v>
      </c>
      <c r="C208">
        <v>877360.007271943</v>
      </c>
    </row>
    <row r="209" spans="1:3">
      <c r="A209">
        <v>207</v>
      </c>
      <c r="B209">
        <v>5161058.14997707</v>
      </c>
      <c r="C209">
        <v>876928.658279117</v>
      </c>
    </row>
    <row r="210" spans="1:3">
      <c r="A210">
        <v>208</v>
      </c>
      <c r="B210">
        <v>5161050.38023734</v>
      </c>
      <c r="C210">
        <v>878028.774694942</v>
      </c>
    </row>
    <row r="211" spans="1:3">
      <c r="A211">
        <v>209</v>
      </c>
      <c r="B211">
        <v>5161060.98013433</v>
      </c>
      <c r="C211">
        <v>876761.612627105</v>
      </c>
    </row>
    <row r="212" spans="1:3">
      <c r="A212">
        <v>210</v>
      </c>
      <c r="B212">
        <v>5161050.55812622</v>
      </c>
      <c r="C212">
        <v>878376.73840069</v>
      </c>
    </row>
    <row r="213" spans="1:3">
      <c r="A213">
        <v>211</v>
      </c>
      <c r="B213">
        <v>5161058.40667789</v>
      </c>
      <c r="C213">
        <v>878880.838273562</v>
      </c>
    </row>
    <row r="214" spans="1:3">
      <c r="A214">
        <v>212</v>
      </c>
      <c r="B214">
        <v>5161050.14855414</v>
      </c>
      <c r="C214">
        <v>878157.698081656</v>
      </c>
    </row>
    <row r="215" spans="1:3">
      <c r="A215">
        <v>213</v>
      </c>
      <c r="B215">
        <v>5161051.69778522</v>
      </c>
      <c r="C215">
        <v>878132.089548334</v>
      </c>
    </row>
    <row r="216" spans="1:3">
      <c r="A216">
        <v>214</v>
      </c>
      <c r="B216">
        <v>5161054.09396569</v>
      </c>
      <c r="C216">
        <v>878226.572146746</v>
      </c>
    </row>
    <row r="217" spans="1:3">
      <c r="A217">
        <v>215</v>
      </c>
      <c r="B217">
        <v>5161047.50059216</v>
      </c>
      <c r="C217">
        <v>878158.287143623</v>
      </c>
    </row>
    <row r="218" spans="1:3">
      <c r="A218">
        <v>216</v>
      </c>
      <c r="B218">
        <v>5161049.84090952</v>
      </c>
      <c r="C218">
        <v>878746.294665545</v>
      </c>
    </row>
    <row r="219" spans="1:3">
      <c r="A219">
        <v>217</v>
      </c>
      <c r="B219">
        <v>5161047.24220133</v>
      </c>
      <c r="C219">
        <v>878356.202334782</v>
      </c>
    </row>
    <row r="220" spans="1:3">
      <c r="A220">
        <v>218</v>
      </c>
      <c r="B220">
        <v>5161049.48852974</v>
      </c>
      <c r="C220">
        <v>879226.22997467</v>
      </c>
    </row>
    <row r="221" spans="1:3">
      <c r="A221">
        <v>219</v>
      </c>
      <c r="B221">
        <v>5161046.78803913</v>
      </c>
      <c r="C221">
        <v>878403.72593584</v>
      </c>
    </row>
    <row r="222" spans="1:3">
      <c r="A222">
        <v>220</v>
      </c>
      <c r="B222">
        <v>5161044.76724609</v>
      </c>
      <c r="C222">
        <v>877825.989432668</v>
      </c>
    </row>
    <row r="223" spans="1:3">
      <c r="A223">
        <v>221</v>
      </c>
      <c r="B223">
        <v>5161046.30426176</v>
      </c>
      <c r="C223">
        <v>877715.888198296</v>
      </c>
    </row>
    <row r="224" spans="1:3">
      <c r="A224">
        <v>222</v>
      </c>
      <c r="B224">
        <v>5161044.41218917</v>
      </c>
      <c r="C224">
        <v>878098.222607615</v>
      </c>
    </row>
    <row r="225" spans="1:3">
      <c r="A225">
        <v>223</v>
      </c>
      <c r="B225">
        <v>5161046.23094341</v>
      </c>
      <c r="C225">
        <v>878483.448394833</v>
      </c>
    </row>
    <row r="226" spans="1:3">
      <c r="A226">
        <v>224</v>
      </c>
      <c r="B226">
        <v>5161046.23391748</v>
      </c>
      <c r="C226">
        <v>877417.599714715</v>
      </c>
    </row>
    <row r="227" spans="1:3">
      <c r="A227">
        <v>225</v>
      </c>
      <c r="B227">
        <v>5161047.13350232</v>
      </c>
      <c r="C227">
        <v>877899.185567294</v>
      </c>
    </row>
    <row r="228" spans="1:3">
      <c r="A228">
        <v>226</v>
      </c>
      <c r="B228">
        <v>5161044.89130692</v>
      </c>
      <c r="C228">
        <v>877433.625953676</v>
      </c>
    </row>
    <row r="229" spans="1:3">
      <c r="A229">
        <v>227</v>
      </c>
      <c r="B229">
        <v>5161047.10063814</v>
      </c>
      <c r="C229">
        <v>878164.301112226</v>
      </c>
    </row>
    <row r="230" spans="1:3">
      <c r="A230">
        <v>228</v>
      </c>
      <c r="B230">
        <v>5161043.32425914</v>
      </c>
      <c r="C230">
        <v>878062.511099695</v>
      </c>
    </row>
    <row r="231" spans="1:3">
      <c r="A231">
        <v>229</v>
      </c>
      <c r="B231">
        <v>5161044.05391255</v>
      </c>
      <c r="C231">
        <v>877830.956980295</v>
      </c>
    </row>
    <row r="232" spans="1:3">
      <c r="A232">
        <v>230</v>
      </c>
      <c r="B232">
        <v>5161045.15469014</v>
      </c>
      <c r="C232">
        <v>878341.978297712</v>
      </c>
    </row>
    <row r="233" spans="1:3">
      <c r="A233">
        <v>231</v>
      </c>
      <c r="B233">
        <v>5161042.17402337</v>
      </c>
      <c r="C233">
        <v>878432.244072289</v>
      </c>
    </row>
    <row r="234" spans="1:3">
      <c r="A234">
        <v>232</v>
      </c>
      <c r="B234">
        <v>5161042.73500956</v>
      </c>
      <c r="C234">
        <v>878700.213910276</v>
      </c>
    </row>
    <row r="235" spans="1:3">
      <c r="A235">
        <v>233</v>
      </c>
      <c r="B235">
        <v>5161042.60675378</v>
      </c>
      <c r="C235">
        <v>878324.896834246</v>
      </c>
    </row>
    <row r="236" spans="1:3">
      <c r="A236">
        <v>234</v>
      </c>
      <c r="B236">
        <v>5161045.58903791</v>
      </c>
      <c r="C236">
        <v>878319.912525079</v>
      </c>
    </row>
    <row r="237" spans="1:3">
      <c r="A237">
        <v>235</v>
      </c>
      <c r="B237">
        <v>5161042.95232008</v>
      </c>
      <c r="C237">
        <v>878757.556086065</v>
      </c>
    </row>
    <row r="238" spans="1:3">
      <c r="A238">
        <v>236</v>
      </c>
      <c r="B238">
        <v>5161042.0841069</v>
      </c>
      <c r="C238">
        <v>878496.462476033</v>
      </c>
    </row>
    <row r="239" spans="1:3">
      <c r="A239">
        <v>237</v>
      </c>
      <c r="B239">
        <v>5161042.29776297</v>
      </c>
      <c r="C239">
        <v>878319.274832624</v>
      </c>
    </row>
    <row r="240" spans="1:3">
      <c r="A240">
        <v>238</v>
      </c>
      <c r="B240">
        <v>5161041.60309753</v>
      </c>
      <c r="C240">
        <v>878420.47247504</v>
      </c>
    </row>
    <row r="241" spans="1:3">
      <c r="A241">
        <v>239</v>
      </c>
      <c r="B241">
        <v>5161042.18343644</v>
      </c>
      <c r="C241">
        <v>878634.174923429</v>
      </c>
    </row>
    <row r="242" spans="1:3">
      <c r="A242">
        <v>240</v>
      </c>
      <c r="B242">
        <v>5161042.53793425</v>
      </c>
      <c r="C242">
        <v>878661.725314521</v>
      </c>
    </row>
    <row r="243" spans="1:3">
      <c r="A243">
        <v>241</v>
      </c>
      <c r="B243">
        <v>5161043.96115822</v>
      </c>
      <c r="C243">
        <v>878411.581713788</v>
      </c>
    </row>
    <row r="244" spans="1:3">
      <c r="A244">
        <v>242</v>
      </c>
      <c r="B244">
        <v>5161041.84659416</v>
      </c>
      <c r="C244">
        <v>878292.203550893</v>
      </c>
    </row>
    <row r="245" spans="1:3">
      <c r="A245">
        <v>243</v>
      </c>
      <c r="B245">
        <v>5161040.96306341</v>
      </c>
      <c r="C245">
        <v>878377.154957267</v>
      </c>
    </row>
    <row r="246" spans="1:3">
      <c r="A246">
        <v>244</v>
      </c>
      <c r="B246">
        <v>5161040.77480569</v>
      </c>
      <c r="C246">
        <v>878475.822502729</v>
      </c>
    </row>
    <row r="247" spans="1:3">
      <c r="A247">
        <v>245</v>
      </c>
      <c r="B247">
        <v>5161040.04956837</v>
      </c>
      <c r="C247">
        <v>878282.496269865</v>
      </c>
    </row>
    <row r="248" spans="1:3">
      <c r="A248">
        <v>246</v>
      </c>
      <c r="B248">
        <v>5161040.76332276</v>
      </c>
      <c r="C248">
        <v>878019.692357965</v>
      </c>
    </row>
    <row r="249" spans="1:3">
      <c r="A249">
        <v>247</v>
      </c>
      <c r="B249">
        <v>5161039.37826767</v>
      </c>
      <c r="C249">
        <v>878387.853960987</v>
      </c>
    </row>
    <row r="250" spans="1:3">
      <c r="A250">
        <v>248</v>
      </c>
      <c r="B250">
        <v>5161039.53769198</v>
      </c>
      <c r="C250">
        <v>878042.388000505</v>
      </c>
    </row>
    <row r="251" spans="1:3">
      <c r="A251">
        <v>249</v>
      </c>
      <c r="B251">
        <v>5161039.38359552</v>
      </c>
      <c r="C251">
        <v>878248.188988298</v>
      </c>
    </row>
    <row r="252" spans="1:3">
      <c r="A252">
        <v>250</v>
      </c>
      <c r="B252">
        <v>5161039.9325061</v>
      </c>
      <c r="C252">
        <v>878416.516299359</v>
      </c>
    </row>
    <row r="253" spans="1:3">
      <c r="A253">
        <v>251</v>
      </c>
      <c r="B253">
        <v>5161039.35728388</v>
      </c>
      <c r="C253">
        <v>878495.148606891</v>
      </c>
    </row>
    <row r="254" spans="1:3">
      <c r="A254">
        <v>252</v>
      </c>
      <c r="B254">
        <v>5161039.67071812</v>
      </c>
      <c r="C254">
        <v>878569.294549592</v>
      </c>
    </row>
    <row r="255" spans="1:3">
      <c r="A255">
        <v>253</v>
      </c>
      <c r="B255">
        <v>5161039.28061583</v>
      </c>
      <c r="C255">
        <v>878393.283879236</v>
      </c>
    </row>
    <row r="256" spans="1:3">
      <c r="A256">
        <v>254</v>
      </c>
      <c r="B256">
        <v>5161040.09966916</v>
      </c>
      <c r="C256">
        <v>878512.277504208</v>
      </c>
    </row>
    <row r="257" spans="1:3">
      <c r="A257">
        <v>255</v>
      </c>
      <c r="B257">
        <v>5161039.45100626</v>
      </c>
      <c r="C257">
        <v>878621.845415835</v>
      </c>
    </row>
    <row r="258" spans="1:3">
      <c r="A258">
        <v>256</v>
      </c>
      <c r="B258">
        <v>5161040.12913836</v>
      </c>
      <c r="C258">
        <v>878402.291102157</v>
      </c>
    </row>
    <row r="259" spans="1:3">
      <c r="A259">
        <v>257</v>
      </c>
      <c r="B259">
        <v>5161039.24136315</v>
      </c>
      <c r="C259">
        <v>878251.542256861</v>
      </c>
    </row>
    <row r="260" spans="1:3">
      <c r="A260">
        <v>258</v>
      </c>
      <c r="B260">
        <v>5161039.26201612</v>
      </c>
      <c r="C260">
        <v>878288.447888382</v>
      </c>
    </row>
    <row r="261" spans="1:3">
      <c r="A261">
        <v>259</v>
      </c>
      <c r="B261">
        <v>5161039.25048848</v>
      </c>
      <c r="C261">
        <v>878252.700050007</v>
      </c>
    </row>
    <row r="262" spans="1:3">
      <c r="A262">
        <v>260</v>
      </c>
      <c r="B262">
        <v>5161039.37051233</v>
      </c>
      <c r="C262">
        <v>878318.827324532</v>
      </c>
    </row>
    <row r="263" spans="1:3">
      <c r="A263">
        <v>261</v>
      </c>
      <c r="B263">
        <v>5161039.19351756</v>
      </c>
      <c r="C263">
        <v>878238.950465656</v>
      </c>
    </row>
    <row r="264" spans="1:3">
      <c r="A264">
        <v>262</v>
      </c>
      <c r="B264">
        <v>5161039.26746108</v>
      </c>
      <c r="C264">
        <v>878170.743430994</v>
      </c>
    </row>
    <row r="265" spans="1:3">
      <c r="A265">
        <v>263</v>
      </c>
      <c r="B265">
        <v>5161039.25402719</v>
      </c>
      <c r="C265">
        <v>878248.553043445</v>
      </c>
    </row>
    <row r="266" spans="1:3">
      <c r="A266">
        <v>264</v>
      </c>
      <c r="B266">
        <v>5161039.34814694</v>
      </c>
      <c r="C266">
        <v>878315.766826579</v>
      </c>
    </row>
    <row r="267" spans="1:3">
      <c r="A267">
        <v>265</v>
      </c>
      <c r="B267">
        <v>5161039.13599151</v>
      </c>
      <c r="C267">
        <v>878210.346681424</v>
      </c>
    </row>
    <row r="268" spans="1:3">
      <c r="A268">
        <v>266</v>
      </c>
      <c r="B268">
        <v>5161039.28404018</v>
      </c>
      <c r="C268">
        <v>878197.896272557</v>
      </c>
    </row>
    <row r="269" spans="1:3">
      <c r="A269">
        <v>267</v>
      </c>
      <c r="B269">
        <v>5161039.04972262</v>
      </c>
      <c r="C269">
        <v>878148.06103743</v>
      </c>
    </row>
    <row r="270" spans="1:3">
      <c r="A270">
        <v>268</v>
      </c>
      <c r="B270">
        <v>5161039.09922667</v>
      </c>
      <c r="C270">
        <v>878234.105029676</v>
      </c>
    </row>
    <row r="271" spans="1:3">
      <c r="A271">
        <v>269</v>
      </c>
      <c r="B271">
        <v>5161039.37404373</v>
      </c>
      <c r="C271">
        <v>877909.852987606</v>
      </c>
    </row>
    <row r="272" spans="1:3">
      <c r="A272">
        <v>270</v>
      </c>
      <c r="B272">
        <v>5161039.14381117</v>
      </c>
      <c r="C272">
        <v>878148.507503376</v>
      </c>
    </row>
    <row r="273" spans="1:3">
      <c r="A273">
        <v>271</v>
      </c>
      <c r="B273">
        <v>5161038.94181722</v>
      </c>
      <c r="C273">
        <v>878358.427195121</v>
      </c>
    </row>
    <row r="274" spans="1:3">
      <c r="A274">
        <v>272</v>
      </c>
      <c r="B274">
        <v>5161039.05936245</v>
      </c>
      <c r="C274">
        <v>878298.48920412</v>
      </c>
    </row>
    <row r="275" spans="1:3">
      <c r="A275">
        <v>273</v>
      </c>
      <c r="B275">
        <v>5161039.20413348</v>
      </c>
      <c r="C275">
        <v>878522.000715249</v>
      </c>
    </row>
    <row r="276" spans="1:3">
      <c r="A276">
        <v>274</v>
      </c>
      <c r="B276">
        <v>5161039.16471213</v>
      </c>
      <c r="C276">
        <v>878357.410596658</v>
      </c>
    </row>
    <row r="277" spans="1:3">
      <c r="A277">
        <v>275</v>
      </c>
      <c r="B277">
        <v>5161038.90352058</v>
      </c>
      <c r="C277">
        <v>878358.608892833</v>
      </c>
    </row>
    <row r="278" spans="1:3">
      <c r="A278">
        <v>276</v>
      </c>
      <c r="B278">
        <v>5161038.96988435</v>
      </c>
      <c r="C278">
        <v>878382.6189121</v>
      </c>
    </row>
    <row r="279" spans="1:3">
      <c r="A279">
        <v>277</v>
      </c>
      <c r="B279">
        <v>5161038.85989056</v>
      </c>
      <c r="C279">
        <v>878413.070925988</v>
      </c>
    </row>
    <row r="280" spans="1:3">
      <c r="A280">
        <v>278</v>
      </c>
      <c r="B280">
        <v>5161038.94423034</v>
      </c>
      <c r="C280">
        <v>878507.742750499</v>
      </c>
    </row>
    <row r="281" spans="1:3">
      <c r="A281">
        <v>279</v>
      </c>
      <c r="B281">
        <v>5161038.8612456</v>
      </c>
      <c r="C281">
        <v>878452.848084517</v>
      </c>
    </row>
    <row r="282" spans="1:3">
      <c r="A282">
        <v>280</v>
      </c>
      <c r="B282">
        <v>5161038.94797836</v>
      </c>
      <c r="C282">
        <v>878396.657357247</v>
      </c>
    </row>
    <row r="283" spans="1:3">
      <c r="A283">
        <v>281</v>
      </c>
      <c r="B283">
        <v>5161038.87575915</v>
      </c>
      <c r="C283">
        <v>878365.522483211</v>
      </c>
    </row>
    <row r="284" spans="1:3">
      <c r="A284">
        <v>282</v>
      </c>
      <c r="B284">
        <v>5161038.80961961</v>
      </c>
      <c r="C284">
        <v>878379.896364916</v>
      </c>
    </row>
    <row r="285" spans="1:3">
      <c r="A285">
        <v>283</v>
      </c>
      <c r="B285">
        <v>5161039.03130481</v>
      </c>
      <c r="C285">
        <v>878122.297909637</v>
      </c>
    </row>
    <row r="286" spans="1:3">
      <c r="A286">
        <v>284</v>
      </c>
      <c r="B286">
        <v>5161038.87737613</v>
      </c>
      <c r="C286">
        <v>878351.773135533</v>
      </c>
    </row>
    <row r="287" spans="1:3">
      <c r="A287">
        <v>285</v>
      </c>
      <c r="B287">
        <v>5161038.95464107</v>
      </c>
      <c r="C287">
        <v>878401.046428414</v>
      </c>
    </row>
    <row r="288" spans="1:3">
      <c r="A288">
        <v>286</v>
      </c>
      <c r="B288">
        <v>5161038.93536223</v>
      </c>
      <c r="C288">
        <v>878452.141826643</v>
      </c>
    </row>
    <row r="289" spans="1:3">
      <c r="A289">
        <v>287</v>
      </c>
      <c r="B289">
        <v>5161038.86584318</v>
      </c>
      <c r="C289">
        <v>878443.977733512</v>
      </c>
    </row>
    <row r="290" spans="1:3">
      <c r="A290">
        <v>288</v>
      </c>
      <c r="B290">
        <v>5161038.83741675</v>
      </c>
      <c r="C290">
        <v>878453.932607358</v>
      </c>
    </row>
    <row r="291" spans="1:3">
      <c r="A291">
        <v>289</v>
      </c>
      <c r="B291">
        <v>5161038.87546034</v>
      </c>
      <c r="C291">
        <v>878419.470252113</v>
      </c>
    </row>
    <row r="292" spans="1:3">
      <c r="A292">
        <v>290</v>
      </c>
      <c r="B292">
        <v>5161038.8116696</v>
      </c>
      <c r="C292">
        <v>878384.178667041</v>
      </c>
    </row>
    <row r="293" spans="1:3">
      <c r="A293">
        <v>291</v>
      </c>
      <c r="B293">
        <v>5161038.79844927</v>
      </c>
      <c r="C293">
        <v>878362.076592367</v>
      </c>
    </row>
    <row r="294" spans="1:3">
      <c r="A294">
        <v>292</v>
      </c>
      <c r="B294">
        <v>5161038.76313619</v>
      </c>
      <c r="C294">
        <v>878311.162021457</v>
      </c>
    </row>
    <row r="295" spans="1:3">
      <c r="A295">
        <v>293</v>
      </c>
      <c r="B295">
        <v>5161038.80801071</v>
      </c>
      <c r="C295">
        <v>878326.944808866</v>
      </c>
    </row>
    <row r="296" spans="1:3">
      <c r="A296">
        <v>294</v>
      </c>
      <c r="B296">
        <v>5161038.76377313</v>
      </c>
      <c r="C296">
        <v>878143.732200885</v>
      </c>
    </row>
    <row r="297" spans="1:3">
      <c r="A297">
        <v>295</v>
      </c>
      <c r="B297">
        <v>5161038.82256927</v>
      </c>
      <c r="C297">
        <v>878324.485014669</v>
      </c>
    </row>
    <row r="298" spans="1:3">
      <c r="A298">
        <v>296</v>
      </c>
      <c r="B298">
        <v>5161038.74029152</v>
      </c>
      <c r="C298">
        <v>878275.235136131</v>
      </c>
    </row>
    <row r="299" spans="1:3">
      <c r="A299">
        <v>297</v>
      </c>
      <c r="B299">
        <v>5161038.69425482</v>
      </c>
      <c r="C299">
        <v>878290.565085001</v>
      </c>
    </row>
    <row r="300" spans="1:3">
      <c r="A300">
        <v>298</v>
      </c>
      <c r="B300">
        <v>5161038.69968863</v>
      </c>
      <c r="C300">
        <v>878298.018404</v>
      </c>
    </row>
    <row r="301" spans="1:3">
      <c r="A301">
        <v>299</v>
      </c>
      <c r="B301">
        <v>5161038.71371004</v>
      </c>
      <c r="C301">
        <v>878250.599354886</v>
      </c>
    </row>
    <row r="302" spans="1:3">
      <c r="A302">
        <v>300</v>
      </c>
      <c r="B302">
        <v>5161038.6803736</v>
      </c>
      <c r="C302">
        <v>878296.634873673</v>
      </c>
    </row>
    <row r="303" spans="1:3">
      <c r="A303">
        <v>301</v>
      </c>
      <c r="B303">
        <v>5161038.70741788</v>
      </c>
      <c r="C303">
        <v>878326.149273042</v>
      </c>
    </row>
    <row r="304" spans="1:3">
      <c r="A304">
        <v>302</v>
      </c>
      <c r="B304">
        <v>5161038.67934754</v>
      </c>
      <c r="C304">
        <v>878270.811696771</v>
      </c>
    </row>
    <row r="305" spans="1:3">
      <c r="A305">
        <v>303</v>
      </c>
      <c r="B305">
        <v>5161038.74213167</v>
      </c>
      <c r="C305">
        <v>878242.765385673</v>
      </c>
    </row>
    <row r="306" spans="1:3">
      <c r="A306">
        <v>304</v>
      </c>
      <c r="B306">
        <v>5161038.6432234</v>
      </c>
      <c r="C306">
        <v>878306.258104212</v>
      </c>
    </row>
    <row r="307" spans="1:3">
      <c r="A307">
        <v>305</v>
      </c>
      <c r="B307">
        <v>5161038.66342806</v>
      </c>
      <c r="C307">
        <v>878350.082153502</v>
      </c>
    </row>
    <row r="308" spans="1:3">
      <c r="A308">
        <v>306</v>
      </c>
      <c r="B308">
        <v>5161038.66677083</v>
      </c>
      <c r="C308">
        <v>878304.54663327</v>
      </c>
    </row>
    <row r="309" spans="1:3">
      <c r="A309">
        <v>307</v>
      </c>
      <c r="B309">
        <v>5161038.62325559</v>
      </c>
      <c r="C309">
        <v>878314.295483361</v>
      </c>
    </row>
    <row r="310" spans="1:3">
      <c r="A310">
        <v>308</v>
      </c>
      <c r="B310">
        <v>5161038.66151011</v>
      </c>
      <c r="C310">
        <v>878297.366329985</v>
      </c>
    </row>
    <row r="311" spans="1:3">
      <c r="A311">
        <v>309</v>
      </c>
      <c r="B311">
        <v>5161038.65991411</v>
      </c>
      <c r="C311">
        <v>878305.471890823</v>
      </c>
    </row>
    <row r="312" spans="1:3">
      <c r="A312">
        <v>310</v>
      </c>
      <c r="B312">
        <v>5161038.64435599</v>
      </c>
      <c r="C312">
        <v>878398.312184677</v>
      </c>
    </row>
    <row r="313" spans="1:3">
      <c r="A313">
        <v>311</v>
      </c>
      <c r="B313">
        <v>5161038.6642371</v>
      </c>
      <c r="C313">
        <v>878348.499518205</v>
      </c>
    </row>
    <row r="314" spans="1:3">
      <c r="A314">
        <v>312</v>
      </c>
      <c r="B314">
        <v>5161038.61840596</v>
      </c>
      <c r="C314">
        <v>878311.415409653</v>
      </c>
    </row>
    <row r="315" spans="1:3">
      <c r="A315">
        <v>313</v>
      </c>
      <c r="B315">
        <v>5161038.59375669</v>
      </c>
      <c r="C315">
        <v>878333.297108846</v>
      </c>
    </row>
    <row r="316" spans="1:3">
      <c r="A316">
        <v>314</v>
      </c>
      <c r="B316">
        <v>5161038.60890476</v>
      </c>
      <c r="C316">
        <v>878322.453464236</v>
      </c>
    </row>
    <row r="317" spans="1:3">
      <c r="A317">
        <v>315</v>
      </c>
      <c r="B317">
        <v>5161038.61461813</v>
      </c>
      <c r="C317">
        <v>878259.298732151</v>
      </c>
    </row>
    <row r="318" spans="1:3">
      <c r="A318">
        <v>316</v>
      </c>
      <c r="B318">
        <v>5161038.61023027</v>
      </c>
      <c r="C318">
        <v>878369.93183419</v>
      </c>
    </row>
    <row r="319" spans="1:3">
      <c r="A319">
        <v>317</v>
      </c>
      <c r="B319">
        <v>5161038.62649145</v>
      </c>
      <c r="C319">
        <v>878310.357967377</v>
      </c>
    </row>
    <row r="320" spans="1:3">
      <c r="A320">
        <v>318</v>
      </c>
      <c r="B320">
        <v>5161038.61290337</v>
      </c>
      <c r="C320">
        <v>878320.230077071</v>
      </c>
    </row>
    <row r="321" spans="1:3">
      <c r="A321">
        <v>319</v>
      </c>
      <c r="B321">
        <v>5161038.65049709</v>
      </c>
      <c r="C321">
        <v>878322.697250543</v>
      </c>
    </row>
    <row r="322" spans="1:3">
      <c r="A322">
        <v>320</v>
      </c>
      <c r="B322">
        <v>5161038.6066172</v>
      </c>
      <c r="C322">
        <v>878305.782894282</v>
      </c>
    </row>
    <row r="323" spans="1:3">
      <c r="A323">
        <v>321</v>
      </c>
      <c r="B323">
        <v>5161038.66978126</v>
      </c>
      <c r="C323">
        <v>878385.286917366</v>
      </c>
    </row>
    <row r="324" spans="1:3">
      <c r="A324">
        <v>322</v>
      </c>
      <c r="B324">
        <v>5161038.60240812</v>
      </c>
      <c r="C324">
        <v>878355.569068135</v>
      </c>
    </row>
    <row r="325" spans="1:3">
      <c r="A325">
        <v>323</v>
      </c>
      <c r="B325">
        <v>5161038.59828862</v>
      </c>
      <c r="C325">
        <v>878343.739790255</v>
      </c>
    </row>
    <row r="326" spans="1:3">
      <c r="A326">
        <v>324</v>
      </c>
      <c r="B326">
        <v>5161038.58552834</v>
      </c>
      <c r="C326">
        <v>878322.303172654</v>
      </c>
    </row>
    <row r="327" spans="1:3">
      <c r="A327">
        <v>325</v>
      </c>
      <c r="B327">
        <v>5161038.59142598</v>
      </c>
      <c r="C327">
        <v>878328.545766201</v>
      </c>
    </row>
    <row r="328" spans="1:3">
      <c r="A328">
        <v>326</v>
      </c>
      <c r="B328">
        <v>5161038.60088556</v>
      </c>
      <c r="C328">
        <v>878268.570549552</v>
      </c>
    </row>
    <row r="329" spans="1:3">
      <c r="A329">
        <v>327</v>
      </c>
      <c r="B329">
        <v>5161038.58600404</v>
      </c>
      <c r="C329">
        <v>878345.680852302</v>
      </c>
    </row>
    <row r="330" spans="1:3">
      <c r="A330">
        <v>328</v>
      </c>
      <c r="B330">
        <v>5161038.60025028</v>
      </c>
      <c r="C330">
        <v>878368.170206995</v>
      </c>
    </row>
    <row r="331" spans="1:3">
      <c r="A331">
        <v>329</v>
      </c>
      <c r="B331">
        <v>5161038.59330402</v>
      </c>
      <c r="C331">
        <v>878325.29817313</v>
      </c>
    </row>
    <row r="332" spans="1:3">
      <c r="A332">
        <v>330</v>
      </c>
      <c r="B332">
        <v>5161038.5889846</v>
      </c>
      <c r="C332">
        <v>878315.397572888</v>
      </c>
    </row>
    <row r="333" spans="1:3">
      <c r="A333">
        <v>331</v>
      </c>
      <c r="B333">
        <v>5161038.59102418</v>
      </c>
      <c r="C333">
        <v>878332.351166912</v>
      </c>
    </row>
    <row r="334" spans="1:3">
      <c r="A334">
        <v>332</v>
      </c>
      <c r="B334">
        <v>5161038.57593027</v>
      </c>
      <c r="C334">
        <v>878286.779173263</v>
      </c>
    </row>
    <row r="335" spans="1:3">
      <c r="A335">
        <v>333</v>
      </c>
      <c r="B335">
        <v>5161038.58416376</v>
      </c>
      <c r="C335">
        <v>878273.869283987</v>
      </c>
    </row>
    <row r="336" spans="1:3">
      <c r="A336">
        <v>334</v>
      </c>
      <c r="B336">
        <v>5161038.59257652</v>
      </c>
      <c r="C336">
        <v>878296.263011479</v>
      </c>
    </row>
    <row r="337" spans="1:3">
      <c r="A337">
        <v>335</v>
      </c>
      <c r="B337">
        <v>5161038.57632492</v>
      </c>
      <c r="C337">
        <v>878304.622905356</v>
      </c>
    </row>
    <row r="338" spans="1:3">
      <c r="A338">
        <v>336</v>
      </c>
      <c r="B338">
        <v>5161038.57686403</v>
      </c>
      <c r="C338">
        <v>878290.26834303</v>
      </c>
    </row>
    <row r="339" spans="1:3">
      <c r="A339">
        <v>337</v>
      </c>
      <c r="B339">
        <v>5161038.57602167</v>
      </c>
      <c r="C339">
        <v>878272.563600347</v>
      </c>
    </row>
    <row r="340" spans="1:3">
      <c r="A340">
        <v>338</v>
      </c>
      <c r="B340">
        <v>5161038.57566595</v>
      </c>
      <c r="C340">
        <v>878287.201800823</v>
      </c>
    </row>
    <row r="341" spans="1:3">
      <c r="A341">
        <v>339</v>
      </c>
      <c r="B341">
        <v>5161038.57354649</v>
      </c>
      <c r="C341">
        <v>878301.017859694</v>
      </c>
    </row>
    <row r="342" spans="1:3">
      <c r="A342">
        <v>340</v>
      </c>
      <c r="B342">
        <v>5161038.57540802</v>
      </c>
      <c r="C342">
        <v>878284.894810826</v>
      </c>
    </row>
    <row r="343" spans="1:3">
      <c r="A343">
        <v>341</v>
      </c>
      <c r="B343">
        <v>5161038.57302428</v>
      </c>
      <c r="C343">
        <v>878295.034814105</v>
      </c>
    </row>
    <row r="344" spans="1:3">
      <c r="A344">
        <v>342</v>
      </c>
      <c r="B344">
        <v>5161038.57565479</v>
      </c>
      <c r="C344">
        <v>878299.024129755</v>
      </c>
    </row>
    <row r="345" spans="1:3">
      <c r="A345">
        <v>343</v>
      </c>
      <c r="B345">
        <v>5161038.57091877</v>
      </c>
      <c r="C345">
        <v>878294.608937665</v>
      </c>
    </row>
    <row r="346" spans="1:3">
      <c r="A346">
        <v>344</v>
      </c>
      <c r="B346">
        <v>5161038.5708893</v>
      </c>
      <c r="C346">
        <v>878294.221902143</v>
      </c>
    </row>
    <row r="347" spans="1:3">
      <c r="A347">
        <v>345</v>
      </c>
      <c r="B347">
        <v>5161038.57747053</v>
      </c>
      <c r="C347">
        <v>878288.382348239</v>
      </c>
    </row>
    <row r="348" spans="1:3">
      <c r="A348">
        <v>346</v>
      </c>
      <c r="B348">
        <v>5161038.5717464</v>
      </c>
      <c r="C348">
        <v>878283.695673741</v>
      </c>
    </row>
    <row r="349" spans="1:3">
      <c r="A349">
        <v>347</v>
      </c>
      <c r="B349">
        <v>5161038.57206586</v>
      </c>
      <c r="C349">
        <v>878317.014946126</v>
      </c>
    </row>
    <row r="350" spans="1:3">
      <c r="A350">
        <v>348</v>
      </c>
      <c r="B350">
        <v>5161038.5703257</v>
      </c>
      <c r="C350">
        <v>878299.653638041</v>
      </c>
    </row>
    <row r="351" spans="1:3">
      <c r="A351">
        <v>349</v>
      </c>
      <c r="B351">
        <v>5161038.56952126</v>
      </c>
      <c r="C351">
        <v>878308.229223592</v>
      </c>
    </row>
    <row r="352" spans="1:3">
      <c r="A352">
        <v>350</v>
      </c>
      <c r="B352">
        <v>5161038.5719386</v>
      </c>
      <c r="C352">
        <v>878297.736401903</v>
      </c>
    </row>
    <row r="353" spans="1:3">
      <c r="A353">
        <v>351</v>
      </c>
      <c r="B353">
        <v>5161038.57024884</v>
      </c>
      <c r="C353">
        <v>878285.38382177</v>
      </c>
    </row>
    <row r="354" spans="1:3">
      <c r="A354">
        <v>352</v>
      </c>
      <c r="B354">
        <v>5161038.57236979</v>
      </c>
      <c r="C354">
        <v>878315.480089255</v>
      </c>
    </row>
    <row r="355" spans="1:3">
      <c r="A355">
        <v>353</v>
      </c>
      <c r="B355">
        <v>5161038.57175669</v>
      </c>
      <c r="C355">
        <v>878316.015180883</v>
      </c>
    </row>
    <row r="356" spans="1:3">
      <c r="A356">
        <v>354</v>
      </c>
      <c r="B356">
        <v>5161038.569662</v>
      </c>
      <c r="C356">
        <v>878309.49437747</v>
      </c>
    </row>
    <row r="357" spans="1:3">
      <c r="A357">
        <v>355</v>
      </c>
      <c r="B357">
        <v>5161038.57240355</v>
      </c>
      <c r="C357">
        <v>878296.219096353</v>
      </c>
    </row>
    <row r="358" spans="1:3">
      <c r="A358">
        <v>356</v>
      </c>
      <c r="B358">
        <v>5161038.57143409</v>
      </c>
      <c r="C358">
        <v>878310.188350045</v>
      </c>
    </row>
    <row r="359" spans="1:3">
      <c r="A359">
        <v>357</v>
      </c>
      <c r="B359">
        <v>5161038.57039526</v>
      </c>
      <c r="C359">
        <v>878322.077104993</v>
      </c>
    </row>
    <row r="360" spans="1:3">
      <c r="A360">
        <v>358</v>
      </c>
      <c r="B360">
        <v>5161038.56911546</v>
      </c>
      <c r="C360">
        <v>878308.88618259</v>
      </c>
    </row>
    <row r="361" spans="1:3">
      <c r="A361">
        <v>359</v>
      </c>
      <c r="B361">
        <v>5161038.57001176</v>
      </c>
      <c r="C361">
        <v>878305.432586144</v>
      </c>
    </row>
    <row r="362" spans="1:3">
      <c r="A362">
        <v>360</v>
      </c>
      <c r="B362">
        <v>5161038.56884872</v>
      </c>
      <c r="C362">
        <v>878298.760933713</v>
      </c>
    </row>
    <row r="363" spans="1:3">
      <c r="A363">
        <v>361</v>
      </c>
      <c r="B363">
        <v>5161038.56927247</v>
      </c>
      <c r="C363">
        <v>878294.998518938</v>
      </c>
    </row>
    <row r="364" spans="1:3">
      <c r="A364">
        <v>362</v>
      </c>
      <c r="B364">
        <v>5161038.5680206</v>
      </c>
      <c r="C364">
        <v>878305.779409588</v>
      </c>
    </row>
    <row r="365" spans="1:3">
      <c r="A365">
        <v>363</v>
      </c>
      <c r="B365">
        <v>5161038.56801927</v>
      </c>
      <c r="C365">
        <v>878304.620451062</v>
      </c>
    </row>
    <row r="366" spans="1:3">
      <c r="A366">
        <v>364</v>
      </c>
      <c r="B366">
        <v>5161038.56737688</v>
      </c>
      <c r="C366">
        <v>878300.876252527</v>
      </c>
    </row>
    <row r="367" spans="1:3">
      <c r="A367">
        <v>365</v>
      </c>
      <c r="B367">
        <v>5161038.56743746</v>
      </c>
      <c r="C367">
        <v>878300.88929996</v>
      </c>
    </row>
    <row r="368" spans="1:3">
      <c r="A368">
        <v>366</v>
      </c>
      <c r="B368">
        <v>5161038.56669838</v>
      </c>
      <c r="C368">
        <v>878311.657585089</v>
      </c>
    </row>
    <row r="369" spans="1:3">
      <c r="A369">
        <v>367</v>
      </c>
      <c r="B369">
        <v>5161038.56654617</v>
      </c>
      <c r="C369">
        <v>878299.278074739</v>
      </c>
    </row>
    <row r="370" spans="1:3">
      <c r="A370">
        <v>368</v>
      </c>
      <c r="B370">
        <v>5161038.56619525</v>
      </c>
      <c r="C370">
        <v>878296.648345847</v>
      </c>
    </row>
    <row r="371" spans="1:3">
      <c r="A371">
        <v>369</v>
      </c>
      <c r="B371">
        <v>5161038.56700378</v>
      </c>
      <c r="C371">
        <v>878308.560840831</v>
      </c>
    </row>
    <row r="372" spans="1:3">
      <c r="A372">
        <v>370</v>
      </c>
      <c r="B372">
        <v>5161038.56655858</v>
      </c>
      <c r="C372">
        <v>878292.624655233</v>
      </c>
    </row>
    <row r="373" spans="1:3">
      <c r="A373">
        <v>371</v>
      </c>
      <c r="B373">
        <v>5161038.56762644</v>
      </c>
      <c r="C373">
        <v>878297.177197397</v>
      </c>
    </row>
    <row r="374" spans="1:3">
      <c r="A374">
        <v>372</v>
      </c>
      <c r="B374">
        <v>5161038.56660745</v>
      </c>
      <c r="C374">
        <v>878295.75472438</v>
      </c>
    </row>
    <row r="375" spans="1:3">
      <c r="A375">
        <v>373</v>
      </c>
      <c r="B375">
        <v>5161038.5666136</v>
      </c>
      <c r="C375">
        <v>878294.210099649</v>
      </c>
    </row>
    <row r="376" spans="1:3">
      <c r="A376">
        <v>374</v>
      </c>
      <c r="B376">
        <v>5161038.56635399</v>
      </c>
      <c r="C376">
        <v>878292.207352796</v>
      </c>
    </row>
    <row r="377" spans="1:3">
      <c r="A377">
        <v>375</v>
      </c>
      <c r="B377">
        <v>5161038.56582234</v>
      </c>
      <c r="C377">
        <v>878303.141411207</v>
      </c>
    </row>
    <row r="378" spans="1:3">
      <c r="A378">
        <v>376</v>
      </c>
      <c r="B378">
        <v>5161038.5659932</v>
      </c>
      <c r="C378">
        <v>878303.018918305</v>
      </c>
    </row>
    <row r="379" spans="1:3">
      <c r="A379">
        <v>377</v>
      </c>
      <c r="B379">
        <v>5161038.56602677</v>
      </c>
      <c r="C379">
        <v>878296.615491498</v>
      </c>
    </row>
    <row r="380" spans="1:3">
      <c r="A380">
        <v>378</v>
      </c>
      <c r="B380">
        <v>5161038.56597436</v>
      </c>
      <c r="C380">
        <v>878301.99020131</v>
      </c>
    </row>
    <row r="381" spans="1:3">
      <c r="A381">
        <v>379</v>
      </c>
      <c r="B381">
        <v>5161038.56585708</v>
      </c>
      <c r="C381">
        <v>878309.323737254</v>
      </c>
    </row>
    <row r="382" spans="1:3">
      <c r="A382">
        <v>380</v>
      </c>
      <c r="B382">
        <v>5161038.56593167</v>
      </c>
      <c r="C382">
        <v>878300.932623997</v>
      </c>
    </row>
    <row r="383" spans="1:3">
      <c r="A383">
        <v>381</v>
      </c>
      <c r="B383">
        <v>5161038.56746307</v>
      </c>
      <c r="C383">
        <v>878302.48220315</v>
      </c>
    </row>
    <row r="384" spans="1:3">
      <c r="A384">
        <v>382</v>
      </c>
      <c r="B384">
        <v>5161038.5657768</v>
      </c>
      <c r="C384">
        <v>878298.908665838</v>
      </c>
    </row>
    <row r="385" spans="1:3">
      <c r="A385">
        <v>383</v>
      </c>
      <c r="B385">
        <v>5161038.56599088</v>
      </c>
      <c r="C385">
        <v>878295.886949831</v>
      </c>
    </row>
    <row r="386" spans="1:3">
      <c r="A386">
        <v>384</v>
      </c>
      <c r="B386">
        <v>5161038.56572101</v>
      </c>
      <c r="C386">
        <v>878302.541930456</v>
      </c>
    </row>
    <row r="387" spans="1:3">
      <c r="A387">
        <v>385</v>
      </c>
      <c r="B387">
        <v>5161038.56577691</v>
      </c>
      <c r="C387">
        <v>878303.996305316</v>
      </c>
    </row>
    <row r="388" spans="1:3">
      <c r="A388">
        <v>386</v>
      </c>
      <c r="B388">
        <v>5161038.56571978</v>
      </c>
      <c r="C388">
        <v>878309.81097583</v>
      </c>
    </row>
    <row r="389" spans="1:3">
      <c r="A389">
        <v>387</v>
      </c>
      <c r="B389">
        <v>5161038.56580553</v>
      </c>
      <c r="C389">
        <v>878309.519711558</v>
      </c>
    </row>
    <row r="390" spans="1:3">
      <c r="A390">
        <v>388</v>
      </c>
      <c r="B390">
        <v>5161038.56601572</v>
      </c>
      <c r="C390">
        <v>878313.855030472</v>
      </c>
    </row>
    <row r="391" spans="1:3">
      <c r="A391">
        <v>389</v>
      </c>
      <c r="B391">
        <v>5161038.56566049</v>
      </c>
      <c r="C391">
        <v>878307.437895105</v>
      </c>
    </row>
    <row r="392" spans="1:3">
      <c r="A392">
        <v>390</v>
      </c>
      <c r="B392">
        <v>5161038.56581813</v>
      </c>
      <c r="C392">
        <v>878310.336287277</v>
      </c>
    </row>
    <row r="393" spans="1:3">
      <c r="A393">
        <v>391</v>
      </c>
      <c r="B393">
        <v>5161038.56580323</v>
      </c>
      <c r="C393">
        <v>878307.857286666</v>
      </c>
    </row>
    <row r="394" spans="1:3">
      <c r="A394">
        <v>392</v>
      </c>
      <c r="B394">
        <v>5161038.56553587</v>
      </c>
      <c r="C394">
        <v>878302.860226106</v>
      </c>
    </row>
    <row r="395" spans="1:3">
      <c r="A395">
        <v>393</v>
      </c>
      <c r="B395">
        <v>5161038.56573298</v>
      </c>
      <c r="C395">
        <v>878301.346648734</v>
      </c>
    </row>
    <row r="396" spans="1:3">
      <c r="A396">
        <v>394</v>
      </c>
      <c r="B396">
        <v>5161038.56551199</v>
      </c>
      <c r="C396">
        <v>878304.118219395</v>
      </c>
    </row>
    <row r="397" spans="1:3">
      <c r="A397">
        <v>395</v>
      </c>
      <c r="B397">
        <v>5161038.56551921</v>
      </c>
      <c r="C397">
        <v>878304.67872593</v>
      </c>
    </row>
    <row r="398" spans="1:3">
      <c r="A398">
        <v>396</v>
      </c>
      <c r="B398">
        <v>5161038.56546736</v>
      </c>
      <c r="C398">
        <v>878302.827580613</v>
      </c>
    </row>
    <row r="399" spans="1:3">
      <c r="A399">
        <v>397</v>
      </c>
      <c r="B399">
        <v>5161038.56557016</v>
      </c>
      <c r="C399">
        <v>878300.403496748</v>
      </c>
    </row>
    <row r="400" spans="1:3">
      <c r="A400">
        <v>398</v>
      </c>
      <c r="B400">
        <v>5161038.56554185</v>
      </c>
      <c r="C400">
        <v>878300.814514682</v>
      </c>
    </row>
    <row r="401" spans="1:3">
      <c r="A401">
        <v>399</v>
      </c>
      <c r="B401">
        <v>5161038.5655726</v>
      </c>
      <c r="C401">
        <v>878304.866994581</v>
      </c>
    </row>
    <row r="402" spans="1:3">
      <c r="A402">
        <v>400</v>
      </c>
      <c r="B402">
        <v>5161038.56548047</v>
      </c>
      <c r="C402">
        <v>878305.543585459</v>
      </c>
    </row>
    <row r="403" spans="1:3">
      <c r="A403">
        <v>401</v>
      </c>
      <c r="B403">
        <v>5161038.56557684</v>
      </c>
      <c r="C403">
        <v>878303.350757596</v>
      </c>
    </row>
    <row r="404" spans="1:3">
      <c r="A404">
        <v>402</v>
      </c>
      <c r="B404">
        <v>5161038.56557172</v>
      </c>
      <c r="C404">
        <v>878306.672731043</v>
      </c>
    </row>
    <row r="405" spans="1:3">
      <c r="A405">
        <v>403</v>
      </c>
      <c r="B405">
        <v>5161038.56561103</v>
      </c>
      <c r="C405">
        <v>878306.459914333</v>
      </c>
    </row>
    <row r="406" spans="1:3">
      <c r="A406">
        <v>404</v>
      </c>
      <c r="B406">
        <v>5161038.56553744</v>
      </c>
      <c r="C406">
        <v>878300.721346916</v>
      </c>
    </row>
    <row r="407" spans="1:3">
      <c r="A407">
        <v>405</v>
      </c>
      <c r="B407">
        <v>5161038.56553284</v>
      </c>
      <c r="C407">
        <v>878302.964626645</v>
      </c>
    </row>
    <row r="408" spans="1:3">
      <c r="A408">
        <v>406</v>
      </c>
      <c r="B408">
        <v>5161038.56567074</v>
      </c>
      <c r="C408">
        <v>878299.100881516</v>
      </c>
    </row>
    <row r="409" spans="1:3">
      <c r="A409">
        <v>407</v>
      </c>
      <c r="B409">
        <v>5161038.56548436</v>
      </c>
      <c r="C409">
        <v>878304.650746597</v>
      </c>
    </row>
    <row r="410" spans="1:3">
      <c r="A410">
        <v>408</v>
      </c>
      <c r="B410">
        <v>5161038.56552596</v>
      </c>
      <c r="C410">
        <v>878301.653919499</v>
      </c>
    </row>
    <row r="411" spans="1:3">
      <c r="A411">
        <v>409</v>
      </c>
      <c r="B411">
        <v>5161038.5654052</v>
      </c>
      <c r="C411">
        <v>878300.855776498</v>
      </c>
    </row>
    <row r="412" spans="1:3">
      <c r="A412">
        <v>410</v>
      </c>
      <c r="B412">
        <v>5161038.56542869</v>
      </c>
      <c r="C412">
        <v>878300.577292506</v>
      </c>
    </row>
    <row r="413" spans="1:3">
      <c r="A413">
        <v>411</v>
      </c>
      <c r="B413">
        <v>5161038.56542053</v>
      </c>
      <c r="C413">
        <v>878299.501156721</v>
      </c>
    </row>
    <row r="414" spans="1:3">
      <c r="A414">
        <v>412</v>
      </c>
      <c r="B414">
        <v>5161038.56542356</v>
      </c>
      <c r="C414">
        <v>878302.041016627</v>
      </c>
    </row>
    <row r="415" spans="1:3">
      <c r="A415">
        <v>413</v>
      </c>
      <c r="B415">
        <v>5161038.56535348</v>
      </c>
      <c r="C415">
        <v>878300.739654384</v>
      </c>
    </row>
    <row r="416" spans="1:3">
      <c r="A416">
        <v>414</v>
      </c>
      <c r="B416">
        <v>5161038.5654016</v>
      </c>
      <c r="C416">
        <v>878300.330267309</v>
      </c>
    </row>
    <row r="417" spans="1:3">
      <c r="A417">
        <v>415</v>
      </c>
      <c r="B417">
        <v>5161038.5652679</v>
      </c>
      <c r="C417">
        <v>878299.967175109</v>
      </c>
    </row>
    <row r="418" spans="1:3">
      <c r="A418">
        <v>416</v>
      </c>
      <c r="B418">
        <v>5161038.56523697</v>
      </c>
      <c r="C418">
        <v>878300.053579882</v>
      </c>
    </row>
    <row r="419" spans="1:3">
      <c r="A419">
        <v>417</v>
      </c>
      <c r="B419">
        <v>5161038.56523885</v>
      </c>
      <c r="C419">
        <v>878303.260179514</v>
      </c>
    </row>
    <row r="420" spans="1:3">
      <c r="A420">
        <v>418</v>
      </c>
      <c r="B420">
        <v>5161038.56524436</v>
      </c>
      <c r="C420">
        <v>878299.499732249</v>
      </c>
    </row>
    <row r="421" spans="1:3">
      <c r="A421">
        <v>419</v>
      </c>
      <c r="B421">
        <v>5161038.56526086</v>
      </c>
      <c r="C421">
        <v>878301.685086579</v>
      </c>
    </row>
    <row r="422" spans="1:3">
      <c r="A422">
        <v>420</v>
      </c>
      <c r="B422">
        <v>5161038.56525125</v>
      </c>
      <c r="C422">
        <v>878299.344632899</v>
      </c>
    </row>
    <row r="423" spans="1:3">
      <c r="A423">
        <v>421</v>
      </c>
      <c r="B423">
        <v>5161038.5652549</v>
      </c>
      <c r="C423">
        <v>878297.946511793</v>
      </c>
    </row>
    <row r="424" spans="1:3">
      <c r="A424">
        <v>422</v>
      </c>
      <c r="B424">
        <v>5161038.56528195</v>
      </c>
      <c r="C424">
        <v>878298.982992782</v>
      </c>
    </row>
    <row r="425" spans="1:3">
      <c r="A425">
        <v>423</v>
      </c>
      <c r="B425">
        <v>5161038.56524346</v>
      </c>
      <c r="C425">
        <v>878298.059734507</v>
      </c>
    </row>
    <row r="426" spans="1:3">
      <c r="A426">
        <v>424</v>
      </c>
      <c r="B426">
        <v>5161038.5652096</v>
      </c>
      <c r="C426">
        <v>878302.225253116</v>
      </c>
    </row>
    <row r="427" spans="1:3">
      <c r="A427">
        <v>425</v>
      </c>
      <c r="B427">
        <v>5161038.56518629</v>
      </c>
      <c r="C427">
        <v>878301.604750732</v>
      </c>
    </row>
    <row r="428" spans="1:3">
      <c r="A428">
        <v>426</v>
      </c>
      <c r="B428">
        <v>5161038.5651875</v>
      </c>
      <c r="C428">
        <v>878301.052063501</v>
      </c>
    </row>
    <row r="429" spans="1:3">
      <c r="A429">
        <v>427</v>
      </c>
      <c r="B429">
        <v>5161038.5651945</v>
      </c>
      <c r="C429">
        <v>878302.365919686</v>
      </c>
    </row>
    <row r="430" spans="1:3">
      <c r="A430">
        <v>428</v>
      </c>
      <c r="B430">
        <v>5161038.56518967</v>
      </c>
      <c r="C430">
        <v>878301.727216254</v>
      </c>
    </row>
    <row r="431" spans="1:3">
      <c r="A431">
        <v>429</v>
      </c>
      <c r="B431">
        <v>5161038.56519932</v>
      </c>
      <c r="C431">
        <v>878301.793189671</v>
      </c>
    </row>
    <row r="432" spans="1:3">
      <c r="A432">
        <v>430</v>
      </c>
      <c r="B432">
        <v>5161038.56519614</v>
      </c>
      <c r="C432">
        <v>878301.377679262</v>
      </c>
    </row>
    <row r="433" spans="1:3">
      <c r="A433">
        <v>431</v>
      </c>
      <c r="B433">
        <v>5161038.56518433</v>
      </c>
      <c r="C433">
        <v>878303.027521969</v>
      </c>
    </row>
    <row r="434" spans="1:3">
      <c r="A434">
        <v>432</v>
      </c>
      <c r="B434">
        <v>5161038.56518541</v>
      </c>
      <c r="C434">
        <v>878302.965348254</v>
      </c>
    </row>
    <row r="435" spans="1:3">
      <c r="A435">
        <v>433</v>
      </c>
      <c r="B435">
        <v>5161038.56515967</v>
      </c>
      <c r="C435">
        <v>878301.686842712</v>
      </c>
    </row>
    <row r="436" spans="1:3">
      <c r="A436">
        <v>434</v>
      </c>
      <c r="B436">
        <v>5161038.5651687</v>
      </c>
      <c r="C436">
        <v>878300.68387787</v>
      </c>
    </row>
    <row r="437" spans="1:3">
      <c r="A437">
        <v>435</v>
      </c>
      <c r="B437">
        <v>5161038.56518241</v>
      </c>
      <c r="C437">
        <v>878300.887940864</v>
      </c>
    </row>
    <row r="438" spans="1:3">
      <c r="A438">
        <v>436</v>
      </c>
      <c r="B438">
        <v>5161038.56515073</v>
      </c>
      <c r="C438">
        <v>878302.654566027</v>
      </c>
    </row>
    <row r="439" spans="1:3">
      <c r="A439">
        <v>437</v>
      </c>
      <c r="B439">
        <v>5161038.56515463</v>
      </c>
      <c r="C439">
        <v>878302.737562951</v>
      </c>
    </row>
    <row r="440" spans="1:3">
      <c r="A440">
        <v>438</v>
      </c>
      <c r="B440">
        <v>5161038.56515503</v>
      </c>
      <c r="C440">
        <v>878302.206887006</v>
      </c>
    </row>
    <row r="441" spans="1:3">
      <c r="A441">
        <v>439</v>
      </c>
      <c r="B441">
        <v>5161038.5651509</v>
      </c>
      <c r="C441">
        <v>878302.024527767</v>
      </c>
    </row>
    <row r="442" spans="1:3">
      <c r="A442">
        <v>440</v>
      </c>
      <c r="B442">
        <v>5161038.56514313</v>
      </c>
      <c r="C442">
        <v>878303.377851216</v>
      </c>
    </row>
    <row r="443" spans="1:3">
      <c r="A443">
        <v>441</v>
      </c>
      <c r="B443">
        <v>5161038.56514424</v>
      </c>
      <c r="C443">
        <v>878303.112035067</v>
      </c>
    </row>
    <row r="444" spans="1:3">
      <c r="A444">
        <v>442</v>
      </c>
      <c r="B444">
        <v>5161038.56513242</v>
      </c>
      <c r="C444">
        <v>878304.323904664</v>
      </c>
    </row>
    <row r="445" spans="1:3">
      <c r="A445">
        <v>443</v>
      </c>
      <c r="B445">
        <v>5161038.56513342</v>
      </c>
      <c r="C445">
        <v>878304.134364587</v>
      </c>
    </row>
    <row r="446" spans="1:3">
      <c r="A446">
        <v>444</v>
      </c>
      <c r="B446">
        <v>5161038.5651359</v>
      </c>
      <c r="C446">
        <v>878304.546595661</v>
      </c>
    </row>
    <row r="447" spans="1:3">
      <c r="A447">
        <v>445</v>
      </c>
      <c r="B447">
        <v>5161038.5651378</v>
      </c>
      <c r="C447">
        <v>878305.009269853</v>
      </c>
    </row>
    <row r="448" spans="1:3">
      <c r="A448">
        <v>446</v>
      </c>
      <c r="B448">
        <v>5161038.56515128</v>
      </c>
      <c r="C448">
        <v>878305.417147078</v>
      </c>
    </row>
    <row r="449" spans="1:3">
      <c r="A449">
        <v>447</v>
      </c>
      <c r="B449">
        <v>5161038.5651289</v>
      </c>
      <c r="C449">
        <v>878303.700308568</v>
      </c>
    </row>
    <row r="450" spans="1:3">
      <c r="A450">
        <v>448</v>
      </c>
      <c r="B450">
        <v>5161038.56514268</v>
      </c>
      <c r="C450">
        <v>878304.783013132</v>
      </c>
    </row>
    <row r="451" spans="1:3">
      <c r="A451">
        <v>449</v>
      </c>
      <c r="B451">
        <v>5161038.56513905</v>
      </c>
      <c r="C451">
        <v>878304.036583501</v>
      </c>
    </row>
    <row r="452" spans="1:3">
      <c r="A452">
        <v>450</v>
      </c>
      <c r="B452">
        <v>5161038.56513121</v>
      </c>
      <c r="C452">
        <v>878302.104841607</v>
      </c>
    </row>
    <row r="453" spans="1:3">
      <c r="A453">
        <v>451</v>
      </c>
      <c r="B453">
        <v>5161038.565129</v>
      </c>
      <c r="C453">
        <v>878303.360693106</v>
      </c>
    </row>
    <row r="454" spans="1:3">
      <c r="A454">
        <v>452</v>
      </c>
      <c r="B454">
        <v>5161038.56513143</v>
      </c>
      <c r="C454">
        <v>878302.671194107</v>
      </c>
    </row>
    <row r="455" spans="1:3">
      <c r="A455">
        <v>453</v>
      </c>
      <c r="B455">
        <v>5161038.56512732</v>
      </c>
      <c r="C455">
        <v>878303.481383405</v>
      </c>
    </row>
    <row r="456" spans="1:3">
      <c r="A456">
        <v>454</v>
      </c>
      <c r="B456">
        <v>5161038.56512946</v>
      </c>
      <c r="C456">
        <v>878303.74073175</v>
      </c>
    </row>
    <row r="457" spans="1:3">
      <c r="A457">
        <v>455</v>
      </c>
      <c r="B457">
        <v>5161038.56512984</v>
      </c>
      <c r="C457">
        <v>878303.422341946</v>
      </c>
    </row>
    <row r="458" spans="1:3">
      <c r="A458">
        <v>456</v>
      </c>
      <c r="B458">
        <v>5161038.56512793</v>
      </c>
      <c r="C458">
        <v>878303.544491476</v>
      </c>
    </row>
    <row r="459" spans="1:3">
      <c r="A459">
        <v>457</v>
      </c>
      <c r="B459">
        <v>5161038.5651239</v>
      </c>
      <c r="C459">
        <v>878302.981915712</v>
      </c>
    </row>
    <row r="460" spans="1:3">
      <c r="A460">
        <v>458</v>
      </c>
      <c r="B460">
        <v>5161038.56512505</v>
      </c>
      <c r="C460">
        <v>878303.253004146</v>
      </c>
    </row>
    <row r="461" spans="1:3">
      <c r="A461">
        <v>459</v>
      </c>
      <c r="B461">
        <v>5161038.56512443</v>
      </c>
      <c r="C461">
        <v>878302.55669942</v>
      </c>
    </row>
    <row r="462" spans="1:3">
      <c r="A462">
        <v>460</v>
      </c>
      <c r="B462">
        <v>5161038.56512589</v>
      </c>
      <c r="C462">
        <v>878302.973804821</v>
      </c>
    </row>
    <row r="463" spans="1:3">
      <c r="A463">
        <v>461</v>
      </c>
      <c r="B463">
        <v>5161038.56512075</v>
      </c>
      <c r="C463">
        <v>878302.945440947</v>
      </c>
    </row>
    <row r="464" spans="1:3">
      <c r="A464">
        <v>462</v>
      </c>
      <c r="B464">
        <v>5161038.5651183</v>
      </c>
      <c r="C464">
        <v>878302.392273716</v>
      </c>
    </row>
    <row r="465" spans="1:3">
      <c r="A465">
        <v>463</v>
      </c>
      <c r="B465">
        <v>5161038.56511749</v>
      </c>
      <c r="C465">
        <v>878301.9831644</v>
      </c>
    </row>
    <row r="466" spans="1:3">
      <c r="A466">
        <v>464</v>
      </c>
      <c r="B466">
        <v>5161038.56511696</v>
      </c>
      <c r="C466">
        <v>878301.43288576</v>
      </c>
    </row>
    <row r="467" spans="1:3">
      <c r="A467">
        <v>465</v>
      </c>
      <c r="B467">
        <v>5161038.56511875</v>
      </c>
      <c r="C467">
        <v>878301.354368445</v>
      </c>
    </row>
    <row r="468" spans="1:3">
      <c r="A468">
        <v>466</v>
      </c>
      <c r="B468">
        <v>5161038.56511814</v>
      </c>
      <c r="C468">
        <v>878300.970933233</v>
      </c>
    </row>
    <row r="469" spans="1:3">
      <c r="A469">
        <v>467</v>
      </c>
      <c r="B469">
        <v>5161038.56511705</v>
      </c>
      <c r="C469">
        <v>878301.571697009</v>
      </c>
    </row>
    <row r="470" spans="1:3">
      <c r="A470">
        <v>468</v>
      </c>
      <c r="B470">
        <v>5161038.56511797</v>
      </c>
      <c r="C470">
        <v>878301.129303817</v>
      </c>
    </row>
    <row r="471" spans="1:3">
      <c r="A471">
        <v>469</v>
      </c>
      <c r="B471">
        <v>5161038.56511796</v>
      </c>
      <c r="C471">
        <v>878301.445482651</v>
      </c>
    </row>
    <row r="472" spans="1:3">
      <c r="A472">
        <v>470</v>
      </c>
      <c r="B472">
        <v>5161038.56511674</v>
      </c>
      <c r="C472">
        <v>878301.562769357</v>
      </c>
    </row>
    <row r="473" spans="1:3">
      <c r="A473">
        <v>471</v>
      </c>
      <c r="B473">
        <v>5161038.56511782</v>
      </c>
      <c r="C473">
        <v>878301.538307437</v>
      </c>
    </row>
    <row r="474" spans="1:3">
      <c r="A474">
        <v>472</v>
      </c>
      <c r="B474">
        <v>5161038.56511604</v>
      </c>
      <c r="C474">
        <v>878301.768060302</v>
      </c>
    </row>
    <row r="475" spans="1:3">
      <c r="A475">
        <v>473</v>
      </c>
      <c r="B475">
        <v>5161038.56511763</v>
      </c>
      <c r="C475">
        <v>878301.946869325</v>
      </c>
    </row>
    <row r="476" spans="1:3">
      <c r="A476">
        <v>474</v>
      </c>
      <c r="B476">
        <v>5161038.565119</v>
      </c>
      <c r="C476">
        <v>878301.338212217</v>
      </c>
    </row>
    <row r="477" spans="1:3">
      <c r="A477">
        <v>475</v>
      </c>
      <c r="B477">
        <v>5161038.56511684</v>
      </c>
      <c r="C477">
        <v>878301.986969836</v>
      </c>
    </row>
    <row r="478" spans="1:3">
      <c r="A478">
        <v>476</v>
      </c>
      <c r="B478">
        <v>5161038.56511558</v>
      </c>
      <c r="C478">
        <v>878301.732971033</v>
      </c>
    </row>
    <row r="479" spans="1:3">
      <c r="A479">
        <v>477</v>
      </c>
      <c r="B479">
        <v>5161038.56511576</v>
      </c>
      <c r="C479">
        <v>878301.543905029</v>
      </c>
    </row>
    <row r="480" spans="1:3">
      <c r="A480">
        <v>478</v>
      </c>
      <c r="B480">
        <v>5161038.56511656</v>
      </c>
      <c r="C480">
        <v>878302.437822036</v>
      </c>
    </row>
    <row r="481" spans="1:3">
      <c r="A481">
        <v>479</v>
      </c>
      <c r="B481">
        <v>5161038.56511607</v>
      </c>
      <c r="C481">
        <v>878301.740795589</v>
      </c>
    </row>
    <row r="482" spans="1:3">
      <c r="A482">
        <v>480</v>
      </c>
      <c r="B482">
        <v>5161038.56511627</v>
      </c>
      <c r="C482">
        <v>878301.113183583</v>
      </c>
    </row>
    <row r="483" spans="1:3">
      <c r="A483">
        <v>481</v>
      </c>
      <c r="B483">
        <v>5161038.56511601</v>
      </c>
      <c r="C483">
        <v>878301.592375809</v>
      </c>
    </row>
    <row r="484" spans="1:3">
      <c r="A484">
        <v>482</v>
      </c>
      <c r="B484">
        <v>5161038.56511835</v>
      </c>
      <c r="C484">
        <v>878301.870365591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484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1518370.30479135</v>
      </c>
      <c r="C2">
        <v>1869866.96494185</v>
      </c>
    </row>
    <row r="3" spans="1:3">
      <c r="A3">
        <v>1</v>
      </c>
      <c r="B3">
        <v>3325744.22795723</v>
      </c>
      <c r="C3">
        <v>1869866.96494185</v>
      </c>
    </row>
    <row r="4" spans="1:3">
      <c r="A4">
        <v>2</v>
      </c>
      <c r="B4">
        <v>3202628.22728337</v>
      </c>
      <c r="C4">
        <v>1869866.96494185</v>
      </c>
    </row>
    <row r="5" spans="1:3">
      <c r="A5">
        <v>3</v>
      </c>
      <c r="B5">
        <v>3058749.45738165</v>
      </c>
      <c r="C5">
        <v>1869866.96494185</v>
      </c>
    </row>
    <row r="6" spans="1:3">
      <c r="A6">
        <v>4</v>
      </c>
      <c r="B6">
        <v>3006673.11791538</v>
      </c>
      <c r="C6">
        <v>1869866.96494185</v>
      </c>
    </row>
    <row r="7" spans="1:3">
      <c r="A7">
        <v>5</v>
      </c>
      <c r="B7">
        <v>2901218.4039631</v>
      </c>
      <c r="C7">
        <v>1869866.96494185</v>
      </c>
    </row>
    <row r="8" spans="1:3">
      <c r="A8">
        <v>6</v>
      </c>
      <c r="B8">
        <v>2866247.88438095</v>
      </c>
      <c r="C8">
        <v>1869866.96494185</v>
      </c>
    </row>
    <row r="9" spans="1:3">
      <c r="A9">
        <v>7</v>
      </c>
      <c r="B9">
        <v>2773838.56867678</v>
      </c>
      <c r="C9">
        <v>1869866.96494185</v>
      </c>
    </row>
    <row r="10" spans="1:3">
      <c r="A10">
        <v>8</v>
      </c>
      <c r="B10">
        <v>2745875.76572823</v>
      </c>
      <c r="C10">
        <v>1869866.96494185</v>
      </c>
    </row>
    <row r="11" spans="1:3">
      <c r="A11">
        <v>9</v>
      </c>
      <c r="B11">
        <v>2659746.06994967</v>
      </c>
      <c r="C11">
        <v>1869866.96494185</v>
      </c>
    </row>
    <row r="12" spans="1:3">
      <c r="A12">
        <v>10</v>
      </c>
      <c r="B12">
        <v>2635220.85881548</v>
      </c>
      <c r="C12">
        <v>1869866.96494185</v>
      </c>
    </row>
    <row r="13" spans="1:3">
      <c r="A13">
        <v>11</v>
      </c>
      <c r="B13">
        <v>2552847.54350553</v>
      </c>
      <c r="C13">
        <v>1869866.96494185</v>
      </c>
    </row>
    <row r="14" spans="1:3">
      <c r="A14">
        <v>12</v>
      </c>
      <c r="B14">
        <v>2530448.11852639</v>
      </c>
      <c r="C14">
        <v>1869866.96494185</v>
      </c>
    </row>
    <row r="15" spans="1:3">
      <c r="A15">
        <v>13</v>
      </c>
      <c r="B15">
        <v>2451740.62813259</v>
      </c>
      <c r="C15">
        <v>1869866.96494185</v>
      </c>
    </row>
    <row r="16" spans="1:3">
      <c r="A16">
        <v>14</v>
      </c>
      <c r="B16">
        <v>2431921.86451707</v>
      </c>
      <c r="C16">
        <v>1869866.96494185</v>
      </c>
    </row>
    <row r="17" spans="1:3">
      <c r="A17">
        <v>15</v>
      </c>
      <c r="B17">
        <v>2359728.80650419</v>
      </c>
      <c r="C17">
        <v>1869866.96494185</v>
      </c>
    </row>
    <row r="18" spans="1:3">
      <c r="A18">
        <v>16</v>
      </c>
      <c r="B18">
        <v>2233424.26170095</v>
      </c>
      <c r="C18">
        <v>1869866.96494185</v>
      </c>
    </row>
    <row r="19" spans="1:3">
      <c r="A19">
        <v>17</v>
      </c>
      <c r="B19">
        <v>2214021.40872735</v>
      </c>
      <c r="C19">
        <v>1869866.96494185</v>
      </c>
    </row>
    <row r="20" spans="1:3">
      <c r="A20">
        <v>18</v>
      </c>
      <c r="B20">
        <v>2216241.76192064</v>
      </c>
      <c r="C20">
        <v>1869866.96494185</v>
      </c>
    </row>
    <row r="21" spans="1:3">
      <c r="A21">
        <v>19</v>
      </c>
      <c r="B21">
        <v>2195706.60276672</v>
      </c>
      <c r="C21">
        <v>1869866.96494185</v>
      </c>
    </row>
    <row r="22" spans="1:3">
      <c r="A22">
        <v>20</v>
      </c>
      <c r="B22">
        <v>2197216.03377626</v>
      </c>
      <c r="C22">
        <v>1869866.96494185</v>
      </c>
    </row>
    <row r="23" spans="1:3">
      <c r="A23">
        <v>21</v>
      </c>
      <c r="B23">
        <v>2172712.30959633</v>
      </c>
      <c r="C23">
        <v>1869866.96494185</v>
      </c>
    </row>
    <row r="24" spans="1:3">
      <c r="A24">
        <v>22</v>
      </c>
      <c r="B24">
        <v>2173662.91170882</v>
      </c>
      <c r="C24">
        <v>1869866.96494185</v>
      </c>
    </row>
    <row r="25" spans="1:3">
      <c r="A25">
        <v>23</v>
      </c>
      <c r="B25">
        <v>2140113.48778803</v>
      </c>
      <c r="C25">
        <v>1869866.96494185</v>
      </c>
    </row>
    <row r="26" spans="1:3">
      <c r="A26">
        <v>24</v>
      </c>
      <c r="B26">
        <v>2103648.65368455</v>
      </c>
      <c r="C26">
        <v>1869866.96494185</v>
      </c>
    </row>
    <row r="27" spans="1:3">
      <c r="A27">
        <v>25</v>
      </c>
      <c r="B27">
        <v>2086910.75832848</v>
      </c>
      <c r="C27">
        <v>1869866.96494185</v>
      </c>
    </row>
    <row r="28" spans="1:3">
      <c r="A28">
        <v>26</v>
      </c>
      <c r="B28">
        <v>2087095.87280784</v>
      </c>
      <c r="C28">
        <v>1869866.96494185</v>
      </c>
    </row>
    <row r="29" spans="1:3">
      <c r="A29">
        <v>27</v>
      </c>
      <c r="B29">
        <v>2044488.1248014</v>
      </c>
      <c r="C29">
        <v>1869866.96494185</v>
      </c>
    </row>
    <row r="30" spans="1:3">
      <c r="A30">
        <v>28</v>
      </c>
      <c r="B30">
        <v>2001963.9996839</v>
      </c>
      <c r="C30">
        <v>1869866.96494185</v>
      </c>
    </row>
    <row r="31" spans="1:3">
      <c r="A31">
        <v>29</v>
      </c>
      <c r="B31">
        <v>1982016.82275393</v>
      </c>
      <c r="C31">
        <v>1869866.96494185</v>
      </c>
    </row>
    <row r="32" spans="1:3">
      <c r="A32">
        <v>30</v>
      </c>
      <c r="B32">
        <v>1967137.57165407</v>
      </c>
      <c r="C32">
        <v>1869866.96494185</v>
      </c>
    </row>
    <row r="33" spans="1:3">
      <c r="A33">
        <v>31</v>
      </c>
      <c r="B33">
        <v>1919162.55810653</v>
      </c>
      <c r="C33">
        <v>1869866.96494185</v>
      </c>
    </row>
    <row r="34" spans="1:3">
      <c r="A34">
        <v>32</v>
      </c>
      <c r="B34">
        <v>1900404.61893415</v>
      </c>
      <c r="C34">
        <v>1869866.96494185</v>
      </c>
    </row>
    <row r="35" spans="1:3">
      <c r="A35">
        <v>33</v>
      </c>
      <c r="B35">
        <v>1887575.96613741</v>
      </c>
      <c r="C35">
        <v>1869866.96494185</v>
      </c>
    </row>
    <row r="36" spans="1:3">
      <c r="A36">
        <v>34</v>
      </c>
      <c r="B36">
        <v>1889525.90412064</v>
      </c>
      <c r="C36">
        <v>1869866.96494185</v>
      </c>
    </row>
    <row r="37" spans="1:3">
      <c r="A37">
        <v>35</v>
      </c>
      <c r="B37">
        <v>1872612.39015239</v>
      </c>
      <c r="C37">
        <v>1869866.96494185</v>
      </c>
    </row>
    <row r="38" spans="1:3">
      <c r="A38">
        <v>36</v>
      </c>
      <c r="B38">
        <v>1873617.902629</v>
      </c>
      <c r="C38">
        <v>1869866.96494185</v>
      </c>
    </row>
    <row r="39" spans="1:3">
      <c r="A39">
        <v>37</v>
      </c>
      <c r="B39">
        <v>1857195.5474204</v>
      </c>
      <c r="C39">
        <v>1869866.96494185</v>
      </c>
    </row>
    <row r="40" spans="1:3">
      <c r="A40">
        <v>38</v>
      </c>
      <c r="B40">
        <v>1850260.5980438</v>
      </c>
      <c r="C40">
        <v>1869866.96494185</v>
      </c>
    </row>
    <row r="41" spans="1:3">
      <c r="A41">
        <v>39</v>
      </c>
      <c r="B41">
        <v>1850798.57348533</v>
      </c>
      <c r="C41">
        <v>1869866.96494185</v>
      </c>
    </row>
    <row r="42" spans="1:3">
      <c r="A42">
        <v>40</v>
      </c>
      <c r="B42">
        <v>1823460.91587524</v>
      </c>
      <c r="C42">
        <v>1869866.96494185</v>
      </c>
    </row>
    <row r="43" spans="1:3">
      <c r="A43">
        <v>41</v>
      </c>
      <c r="B43">
        <v>1814748.45174129</v>
      </c>
      <c r="C43">
        <v>1869866.96494185</v>
      </c>
    </row>
    <row r="44" spans="1:3">
      <c r="A44">
        <v>42</v>
      </c>
      <c r="B44">
        <v>1816083.54714478</v>
      </c>
      <c r="C44">
        <v>1869866.96494185</v>
      </c>
    </row>
    <row r="45" spans="1:3">
      <c r="A45">
        <v>43</v>
      </c>
      <c r="B45">
        <v>1794941.7973558</v>
      </c>
      <c r="C45">
        <v>1869866.96494185</v>
      </c>
    </row>
    <row r="46" spans="1:3">
      <c r="A46">
        <v>44</v>
      </c>
      <c r="B46">
        <v>1774810.54910749</v>
      </c>
      <c r="C46">
        <v>1869866.96494185</v>
      </c>
    </row>
    <row r="47" spans="1:3">
      <c r="A47">
        <v>45</v>
      </c>
      <c r="B47">
        <v>1766117.29965786</v>
      </c>
      <c r="C47">
        <v>1869866.96494185</v>
      </c>
    </row>
    <row r="48" spans="1:3">
      <c r="A48">
        <v>46</v>
      </c>
      <c r="B48">
        <v>1742543.46769667</v>
      </c>
      <c r="C48">
        <v>1869866.96494185</v>
      </c>
    </row>
    <row r="49" spans="1:3">
      <c r="A49">
        <v>47</v>
      </c>
      <c r="B49">
        <v>1734362.50181948</v>
      </c>
      <c r="C49">
        <v>1869866.96494185</v>
      </c>
    </row>
    <row r="50" spans="1:3">
      <c r="A50">
        <v>48</v>
      </c>
      <c r="B50">
        <v>1724447.33379703</v>
      </c>
      <c r="C50">
        <v>1869866.96494185</v>
      </c>
    </row>
    <row r="51" spans="1:3">
      <c r="A51">
        <v>49</v>
      </c>
      <c r="B51">
        <v>1717717.41823974</v>
      </c>
      <c r="C51">
        <v>1869866.96494185</v>
      </c>
    </row>
    <row r="52" spans="1:3">
      <c r="A52">
        <v>50</v>
      </c>
      <c r="B52">
        <v>1716086.40515689</v>
      </c>
      <c r="C52">
        <v>1869866.96494185</v>
      </c>
    </row>
    <row r="53" spans="1:3">
      <c r="A53">
        <v>51</v>
      </c>
      <c r="B53">
        <v>1707543.72834665</v>
      </c>
      <c r="C53">
        <v>1869866.96494185</v>
      </c>
    </row>
    <row r="54" spans="1:3">
      <c r="A54">
        <v>52</v>
      </c>
      <c r="B54">
        <v>1705179.93112</v>
      </c>
      <c r="C54">
        <v>1869866.96494185</v>
      </c>
    </row>
    <row r="55" spans="1:3">
      <c r="A55">
        <v>53</v>
      </c>
      <c r="B55">
        <v>1705267.3707031</v>
      </c>
      <c r="C55">
        <v>1869866.96494185</v>
      </c>
    </row>
    <row r="56" spans="1:3">
      <c r="A56">
        <v>54</v>
      </c>
      <c r="B56">
        <v>1696859.222726</v>
      </c>
      <c r="C56">
        <v>1869866.96494185</v>
      </c>
    </row>
    <row r="57" spans="1:3">
      <c r="A57">
        <v>55</v>
      </c>
      <c r="B57">
        <v>1694024.17719139</v>
      </c>
      <c r="C57">
        <v>1869866.96494185</v>
      </c>
    </row>
    <row r="58" spans="1:3">
      <c r="A58">
        <v>56</v>
      </c>
      <c r="B58">
        <v>1694930.46414457</v>
      </c>
      <c r="C58">
        <v>1869866.96494185</v>
      </c>
    </row>
    <row r="59" spans="1:3">
      <c r="A59">
        <v>57</v>
      </c>
      <c r="B59">
        <v>1679705.6182229</v>
      </c>
      <c r="C59">
        <v>1869866.96494185</v>
      </c>
    </row>
    <row r="60" spans="1:3">
      <c r="A60">
        <v>58</v>
      </c>
      <c r="B60">
        <v>1666471.55055404</v>
      </c>
      <c r="C60">
        <v>1869866.96494185</v>
      </c>
    </row>
    <row r="61" spans="1:3">
      <c r="A61">
        <v>59</v>
      </c>
      <c r="B61">
        <v>1654918.85933854</v>
      </c>
      <c r="C61">
        <v>1869866.96494185</v>
      </c>
    </row>
    <row r="62" spans="1:3">
      <c r="A62">
        <v>60</v>
      </c>
      <c r="B62">
        <v>1647041.5624974</v>
      </c>
      <c r="C62">
        <v>1869866.96494185</v>
      </c>
    </row>
    <row r="63" spans="1:3">
      <c r="A63">
        <v>61</v>
      </c>
      <c r="B63">
        <v>1634533.33918793</v>
      </c>
      <c r="C63">
        <v>1869866.96494185</v>
      </c>
    </row>
    <row r="64" spans="1:3">
      <c r="A64">
        <v>62</v>
      </c>
      <c r="B64">
        <v>1631907.70287847</v>
      </c>
      <c r="C64">
        <v>1869866.96494185</v>
      </c>
    </row>
    <row r="65" spans="1:3">
      <c r="A65">
        <v>63</v>
      </c>
      <c r="B65">
        <v>1632165.63292542</v>
      </c>
      <c r="C65">
        <v>1869866.96494185</v>
      </c>
    </row>
    <row r="66" spans="1:3">
      <c r="A66">
        <v>64</v>
      </c>
      <c r="B66">
        <v>1622869.4856711</v>
      </c>
      <c r="C66">
        <v>1869866.96494185</v>
      </c>
    </row>
    <row r="67" spans="1:3">
      <c r="A67">
        <v>65</v>
      </c>
      <c r="B67">
        <v>1616331.95816606</v>
      </c>
      <c r="C67">
        <v>1869866.96494185</v>
      </c>
    </row>
    <row r="68" spans="1:3">
      <c r="A68">
        <v>66</v>
      </c>
      <c r="B68">
        <v>1612501.45646844</v>
      </c>
      <c r="C68">
        <v>1869866.96494185</v>
      </c>
    </row>
    <row r="69" spans="1:3">
      <c r="A69">
        <v>67</v>
      </c>
      <c r="B69">
        <v>1612212.5029292</v>
      </c>
      <c r="C69">
        <v>1869866.96494185</v>
      </c>
    </row>
    <row r="70" spans="1:3">
      <c r="A70">
        <v>68</v>
      </c>
      <c r="B70">
        <v>1605843.89800159</v>
      </c>
      <c r="C70">
        <v>1869866.96494185</v>
      </c>
    </row>
    <row r="71" spans="1:3">
      <c r="A71">
        <v>69</v>
      </c>
      <c r="B71">
        <v>1603107.74766109</v>
      </c>
      <c r="C71">
        <v>1869866.96494185</v>
      </c>
    </row>
    <row r="72" spans="1:3">
      <c r="A72">
        <v>70</v>
      </c>
      <c r="B72">
        <v>1602634.61630014</v>
      </c>
      <c r="C72">
        <v>1869866.96494185</v>
      </c>
    </row>
    <row r="73" spans="1:3">
      <c r="A73">
        <v>71</v>
      </c>
      <c r="B73">
        <v>1595102.93130712</v>
      </c>
      <c r="C73">
        <v>1869866.96494185</v>
      </c>
    </row>
    <row r="74" spans="1:3">
      <c r="A74">
        <v>72</v>
      </c>
      <c r="B74">
        <v>1586902.28799617</v>
      </c>
      <c r="C74">
        <v>1869866.96494185</v>
      </c>
    </row>
    <row r="75" spans="1:3">
      <c r="A75">
        <v>73</v>
      </c>
      <c r="B75">
        <v>1578873.89163856</v>
      </c>
      <c r="C75">
        <v>1869866.96494185</v>
      </c>
    </row>
    <row r="76" spans="1:3">
      <c r="A76">
        <v>74</v>
      </c>
      <c r="B76">
        <v>1572406.37494912</v>
      </c>
      <c r="C76">
        <v>1869866.96494185</v>
      </c>
    </row>
    <row r="77" spans="1:3">
      <c r="A77">
        <v>75</v>
      </c>
      <c r="B77">
        <v>1570164.62042245</v>
      </c>
      <c r="C77">
        <v>1869866.96494185</v>
      </c>
    </row>
    <row r="78" spans="1:3">
      <c r="A78">
        <v>76</v>
      </c>
      <c r="B78">
        <v>1569751.86422686</v>
      </c>
      <c r="C78">
        <v>1869866.96494185</v>
      </c>
    </row>
    <row r="79" spans="1:3">
      <c r="A79">
        <v>77</v>
      </c>
      <c r="B79">
        <v>1561470.91145866</v>
      </c>
      <c r="C79">
        <v>1869866.96494185</v>
      </c>
    </row>
    <row r="80" spans="1:3">
      <c r="A80">
        <v>78</v>
      </c>
      <c r="B80">
        <v>1558985.41110309</v>
      </c>
      <c r="C80">
        <v>1869866.96494185</v>
      </c>
    </row>
    <row r="81" spans="1:3">
      <c r="A81">
        <v>79</v>
      </c>
      <c r="B81">
        <v>1558620.58961802</v>
      </c>
      <c r="C81">
        <v>1869866.96494185</v>
      </c>
    </row>
    <row r="82" spans="1:3">
      <c r="A82">
        <v>80</v>
      </c>
      <c r="B82">
        <v>1551757.91589393</v>
      </c>
      <c r="C82">
        <v>1869866.96494185</v>
      </c>
    </row>
    <row r="83" spans="1:3">
      <c r="A83">
        <v>81</v>
      </c>
      <c r="B83">
        <v>1545699.71182677</v>
      </c>
      <c r="C83">
        <v>1869866.96494185</v>
      </c>
    </row>
    <row r="84" spans="1:3">
      <c r="A84">
        <v>82</v>
      </c>
      <c r="B84">
        <v>1545103.09490659</v>
      </c>
      <c r="C84">
        <v>1869866.96494185</v>
      </c>
    </row>
    <row r="85" spans="1:3">
      <c r="A85">
        <v>83</v>
      </c>
      <c r="B85">
        <v>1545540.89283752</v>
      </c>
      <c r="C85">
        <v>1869866.96494185</v>
      </c>
    </row>
    <row r="86" spans="1:3">
      <c r="A86">
        <v>84</v>
      </c>
      <c r="B86">
        <v>1540175.61395103</v>
      </c>
      <c r="C86">
        <v>1869866.96494185</v>
      </c>
    </row>
    <row r="87" spans="1:3">
      <c r="A87">
        <v>85</v>
      </c>
      <c r="B87">
        <v>1538245.49891647</v>
      </c>
      <c r="C87">
        <v>1869866.96494185</v>
      </c>
    </row>
    <row r="88" spans="1:3">
      <c r="A88">
        <v>86</v>
      </c>
      <c r="B88">
        <v>1538169.33383632</v>
      </c>
      <c r="C88">
        <v>1869866.96494185</v>
      </c>
    </row>
    <row r="89" spans="1:3">
      <c r="A89">
        <v>87</v>
      </c>
      <c r="B89">
        <v>1533941.71595809</v>
      </c>
      <c r="C89">
        <v>1869866.96494185</v>
      </c>
    </row>
    <row r="90" spans="1:3">
      <c r="A90">
        <v>88</v>
      </c>
      <c r="B90">
        <v>1527779.05508639</v>
      </c>
      <c r="C90">
        <v>1869866.96494185</v>
      </c>
    </row>
    <row r="91" spans="1:3">
      <c r="A91">
        <v>89</v>
      </c>
      <c r="B91">
        <v>1522275.39662885</v>
      </c>
      <c r="C91">
        <v>1869866.96494185</v>
      </c>
    </row>
    <row r="92" spans="1:3">
      <c r="A92">
        <v>90</v>
      </c>
      <c r="B92">
        <v>1517730.33863654</v>
      </c>
      <c r="C92">
        <v>1869866.96494185</v>
      </c>
    </row>
    <row r="93" spans="1:3">
      <c r="A93">
        <v>91</v>
      </c>
      <c r="B93">
        <v>1513874.74718445</v>
      </c>
      <c r="C93">
        <v>1869866.96494185</v>
      </c>
    </row>
    <row r="94" spans="1:3">
      <c r="A94">
        <v>92</v>
      </c>
      <c r="B94">
        <v>1508763.26272458</v>
      </c>
      <c r="C94">
        <v>1869866.96494185</v>
      </c>
    </row>
    <row r="95" spans="1:3">
      <c r="A95">
        <v>93</v>
      </c>
      <c r="B95">
        <v>1506519.92186332</v>
      </c>
      <c r="C95">
        <v>1869866.96494185</v>
      </c>
    </row>
    <row r="96" spans="1:3">
      <c r="A96">
        <v>94</v>
      </c>
      <c r="B96">
        <v>1506888.5886419</v>
      </c>
      <c r="C96">
        <v>1869866.96494185</v>
      </c>
    </row>
    <row r="97" spans="1:3">
      <c r="A97">
        <v>95</v>
      </c>
      <c r="B97">
        <v>1501326.86416437</v>
      </c>
      <c r="C97">
        <v>1869866.96494185</v>
      </c>
    </row>
    <row r="98" spans="1:3">
      <c r="A98">
        <v>96</v>
      </c>
      <c r="B98">
        <v>1498611.52080117</v>
      </c>
      <c r="C98">
        <v>1869866.96494185</v>
      </c>
    </row>
    <row r="99" spans="1:3">
      <c r="A99">
        <v>97</v>
      </c>
      <c r="B99">
        <v>1496389.18310523</v>
      </c>
      <c r="C99">
        <v>1869866.96494185</v>
      </c>
    </row>
    <row r="100" spans="1:3">
      <c r="A100">
        <v>98</v>
      </c>
      <c r="B100">
        <v>1496325.60639732</v>
      </c>
      <c r="C100">
        <v>1869866.96494185</v>
      </c>
    </row>
    <row r="101" spans="1:3">
      <c r="A101">
        <v>99</v>
      </c>
      <c r="B101">
        <v>1492190.82950096</v>
      </c>
      <c r="C101">
        <v>1869866.96494185</v>
      </c>
    </row>
    <row r="102" spans="1:3">
      <c r="A102">
        <v>100</v>
      </c>
      <c r="B102">
        <v>1490808.3726359</v>
      </c>
      <c r="C102">
        <v>1869866.96494185</v>
      </c>
    </row>
    <row r="103" spans="1:3">
      <c r="A103">
        <v>101</v>
      </c>
      <c r="B103">
        <v>1491068.04169549</v>
      </c>
      <c r="C103">
        <v>1869866.96494185</v>
      </c>
    </row>
    <row r="104" spans="1:3">
      <c r="A104">
        <v>102</v>
      </c>
      <c r="B104">
        <v>1486567.23135364</v>
      </c>
      <c r="C104">
        <v>1869866.96494185</v>
      </c>
    </row>
    <row r="105" spans="1:3">
      <c r="A105">
        <v>103</v>
      </c>
      <c r="B105">
        <v>1482324.52765653</v>
      </c>
      <c r="C105">
        <v>1869866.96494185</v>
      </c>
    </row>
    <row r="106" spans="1:3">
      <c r="A106">
        <v>104</v>
      </c>
      <c r="B106">
        <v>1478212.71153052</v>
      </c>
      <c r="C106">
        <v>1869866.96494185</v>
      </c>
    </row>
    <row r="107" spans="1:3">
      <c r="A107">
        <v>105</v>
      </c>
      <c r="B107">
        <v>1475300.04338248</v>
      </c>
      <c r="C107">
        <v>1869866.96494185</v>
      </c>
    </row>
    <row r="108" spans="1:3">
      <c r="A108">
        <v>106</v>
      </c>
      <c r="B108">
        <v>1474074.68904286</v>
      </c>
      <c r="C108">
        <v>1869866.96494185</v>
      </c>
    </row>
    <row r="109" spans="1:3">
      <c r="A109">
        <v>107</v>
      </c>
      <c r="B109">
        <v>1470083.52721035</v>
      </c>
      <c r="C109">
        <v>1869866.96494185</v>
      </c>
    </row>
    <row r="110" spans="1:3">
      <c r="A110">
        <v>108</v>
      </c>
      <c r="B110">
        <v>1467670.27542221</v>
      </c>
      <c r="C110">
        <v>1869866.96494185</v>
      </c>
    </row>
    <row r="111" spans="1:3">
      <c r="A111">
        <v>109</v>
      </c>
      <c r="B111">
        <v>1467797.35017647</v>
      </c>
      <c r="C111">
        <v>1869866.96494185</v>
      </c>
    </row>
    <row r="112" spans="1:3">
      <c r="A112">
        <v>110</v>
      </c>
      <c r="B112">
        <v>1464149.32995345</v>
      </c>
      <c r="C112">
        <v>1869866.96494185</v>
      </c>
    </row>
    <row r="113" spans="1:3">
      <c r="A113">
        <v>111</v>
      </c>
      <c r="B113">
        <v>1460450.69773267</v>
      </c>
      <c r="C113">
        <v>1869866.96494185</v>
      </c>
    </row>
    <row r="114" spans="1:3">
      <c r="A114">
        <v>112</v>
      </c>
      <c r="B114">
        <v>1460168.95771782</v>
      </c>
      <c r="C114">
        <v>1869866.96494185</v>
      </c>
    </row>
    <row r="115" spans="1:3">
      <c r="A115">
        <v>113</v>
      </c>
      <c r="B115">
        <v>1460129.22150703</v>
      </c>
      <c r="C115">
        <v>1869866.96494185</v>
      </c>
    </row>
    <row r="116" spans="1:3">
      <c r="A116">
        <v>114</v>
      </c>
      <c r="B116">
        <v>1457535.51157159</v>
      </c>
      <c r="C116">
        <v>1869866.96494185</v>
      </c>
    </row>
    <row r="117" spans="1:3">
      <c r="A117">
        <v>115</v>
      </c>
      <c r="B117">
        <v>1456473.52458992</v>
      </c>
      <c r="C117">
        <v>1869866.96494185</v>
      </c>
    </row>
    <row r="118" spans="1:3">
      <c r="A118">
        <v>116</v>
      </c>
      <c r="B118">
        <v>1456351.16456987</v>
      </c>
      <c r="C118">
        <v>1869866.96494185</v>
      </c>
    </row>
    <row r="119" spans="1:3">
      <c r="A119">
        <v>117</v>
      </c>
      <c r="B119">
        <v>1454628.96339806</v>
      </c>
      <c r="C119">
        <v>1869866.96494185</v>
      </c>
    </row>
    <row r="120" spans="1:3">
      <c r="A120">
        <v>118</v>
      </c>
      <c r="B120">
        <v>1451564.09786541</v>
      </c>
      <c r="C120">
        <v>1869866.96494185</v>
      </c>
    </row>
    <row r="121" spans="1:3">
      <c r="A121">
        <v>119</v>
      </c>
      <c r="B121">
        <v>1448803.61828802</v>
      </c>
      <c r="C121">
        <v>1869866.96494185</v>
      </c>
    </row>
    <row r="122" spans="1:3">
      <c r="A122">
        <v>120</v>
      </c>
      <c r="B122">
        <v>1446265.79738726</v>
      </c>
      <c r="C122">
        <v>1869866.96494185</v>
      </c>
    </row>
    <row r="123" spans="1:3">
      <c r="A123">
        <v>121</v>
      </c>
      <c r="B123">
        <v>1443625.14679293</v>
      </c>
      <c r="C123">
        <v>1869866.96494185</v>
      </c>
    </row>
    <row r="124" spans="1:3">
      <c r="A124">
        <v>122</v>
      </c>
      <c r="B124">
        <v>1442974.08176282</v>
      </c>
      <c r="C124">
        <v>1869866.96494185</v>
      </c>
    </row>
    <row r="125" spans="1:3">
      <c r="A125">
        <v>123</v>
      </c>
      <c r="B125">
        <v>1441792.4160732</v>
      </c>
      <c r="C125">
        <v>1869866.96494185</v>
      </c>
    </row>
    <row r="126" spans="1:3">
      <c r="A126">
        <v>124</v>
      </c>
      <c r="B126">
        <v>1440713.0338</v>
      </c>
      <c r="C126">
        <v>1869866.96494185</v>
      </c>
    </row>
    <row r="127" spans="1:3">
      <c r="A127">
        <v>125</v>
      </c>
      <c r="B127">
        <v>1439932.58593045</v>
      </c>
      <c r="C127">
        <v>1869866.96494185</v>
      </c>
    </row>
    <row r="128" spans="1:3">
      <c r="A128">
        <v>126</v>
      </c>
      <c r="B128">
        <v>1438886.83638368</v>
      </c>
      <c r="C128">
        <v>1869866.96494185</v>
      </c>
    </row>
    <row r="129" spans="1:3">
      <c r="A129">
        <v>127</v>
      </c>
      <c r="B129">
        <v>1437856.27900859</v>
      </c>
      <c r="C129">
        <v>1869866.96494185</v>
      </c>
    </row>
    <row r="130" spans="1:3">
      <c r="A130">
        <v>128</v>
      </c>
      <c r="B130">
        <v>1437942.92493085</v>
      </c>
      <c r="C130">
        <v>1869866.96494185</v>
      </c>
    </row>
    <row r="131" spans="1:3">
      <c r="A131">
        <v>129</v>
      </c>
      <c r="B131">
        <v>1436276.01611616</v>
      </c>
      <c r="C131">
        <v>1869866.96494185</v>
      </c>
    </row>
    <row r="132" spans="1:3">
      <c r="A132">
        <v>130</v>
      </c>
      <c r="B132">
        <v>1436241.9173744</v>
      </c>
      <c r="C132">
        <v>1869866.96494185</v>
      </c>
    </row>
    <row r="133" spans="1:3">
      <c r="A133">
        <v>131</v>
      </c>
      <c r="B133">
        <v>1434945.19918174</v>
      </c>
      <c r="C133">
        <v>1869866.96494185</v>
      </c>
    </row>
    <row r="134" spans="1:3">
      <c r="A134">
        <v>132</v>
      </c>
      <c r="B134">
        <v>1432929.96242231</v>
      </c>
      <c r="C134">
        <v>1869866.96494185</v>
      </c>
    </row>
    <row r="135" spans="1:3">
      <c r="A135">
        <v>133</v>
      </c>
      <c r="B135">
        <v>1431757.72588478</v>
      </c>
      <c r="C135">
        <v>1869866.96494185</v>
      </c>
    </row>
    <row r="136" spans="1:3">
      <c r="A136">
        <v>134</v>
      </c>
      <c r="B136">
        <v>1430360.0085835</v>
      </c>
      <c r="C136">
        <v>1869866.96494185</v>
      </c>
    </row>
    <row r="137" spans="1:3">
      <c r="A137">
        <v>135</v>
      </c>
      <c r="B137">
        <v>1430030.80126652</v>
      </c>
      <c r="C137">
        <v>1869866.96494185</v>
      </c>
    </row>
    <row r="138" spans="1:3">
      <c r="A138">
        <v>136</v>
      </c>
      <c r="B138">
        <v>1431802.60508735</v>
      </c>
      <c r="C138">
        <v>1869866.96494185</v>
      </c>
    </row>
    <row r="139" spans="1:3">
      <c r="A139">
        <v>137</v>
      </c>
      <c r="B139">
        <v>1430896.59374354</v>
      </c>
      <c r="C139">
        <v>1869866.96494185</v>
      </c>
    </row>
    <row r="140" spans="1:3">
      <c r="A140">
        <v>138</v>
      </c>
      <c r="B140">
        <v>1429373.97556772</v>
      </c>
      <c r="C140">
        <v>1869866.96494185</v>
      </c>
    </row>
    <row r="141" spans="1:3">
      <c r="A141">
        <v>139</v>
      </c>
      <c r="B141">
        <v>1429063.78454834</v>
      </c>
      <c r="C141">
        <v>1869866.96494185</v>
      </c>
    </row>
    <row r="142" spans="1:3">
      <c r="A142">
        <v>140</v>
      </c>
      <c r="B142">
        <v>1428133.43673078</v>
      </c>
      <c r="C142">
        <v>1869866.96494185</v>
      </c>
    </row>
    <row r="143" spans="1:3">
      <c r="A143">
        <v>141</v>
      </c>
      <c r="B143">
        <v>1427727.94548011</v>
      </c>
      <c r="C143">
        <v>1869866.96494185</v>
      </c>
    </row>
    <row r="144" spans="1:3">
      <c r="A144">
        <v>142</v>
      </c>
      <c r="B144">
        <v>1427855.7621938</v>
      </c>
      <c r="C144">
        <v>1869866.96494185</v>
      </c>
    </row>
    <row r="145" spans="1:3">
      <c r="A145">
        <v>143</v>
      </c>
      <c r="B145">
        <v>1428746.88327944</v>
      </c>
      <c r="C145">
        <v>1869866.96494185</v>
      </c>
    </row>
    <row r="146" spans="1:3">
      <c r="A146">
        <v>144</v>
      </c>
      <c r="B146">
        <v>1427432.65524917</v>
      </c>
      <c r="C146">
        <v>1869866.96494185</v>
      </c>
    </row>
    <row r="147" spans="1:3">
      <c r="A147">
        <v>145</v>
      </c>
      <c r="B147">
        <v>1428063.37218274</v>
      </c>
      <c r="C147">
        <v>1869866.96494185</v>
      </c>
    </row>
    <row r="148" spans="1:3">
      <c r="A148">
        <v>146</v>
      </c>
      <c r="B148">
        <v>1427833.77895047</v>
      </c>
      <c r="C148">
        <v>1869866.96494185</v>
      </c>
    </row>
    <row r="149" spans="1:3">
      <c r="A149">
        <v>147</v>
      </c>
      <c r="B149">
        <v>1427396.79174141</v>
      </c>
      <c r="C149">
        <v>1869866.96494185</v>
      </c>
    </row>
    <row r="150" spans="1:3">
      <c r="A150">
        <v>148</v>
      </c>
      <c r="B150">
        <v>1427909.59722349</v>
      </c>
      <c r="C150">
        <v>1869866.96494185</v>
      </c>
    </row>
    <row r="151" spans="1:3">
      <c r="A151">
        <v>149</v>
      </c>
      <c r="B151">
        <v>1427539.31568144</v>
      </c>
      <c r="C151">
        <v>1869866.96494185</v>
      </c>
    </row>
    <row r="152" spans="1:3">
      <c r="A152">
        <v>150</v>
      </c>
      <c r="B152">
        <v>1427682.20717634</v>
      </c>
      <c r="C152">
        <v>1869866.96494185</v>
      </c>
    </row>
    <row r="153" spans="1:3">
      <c r="A153">
        <v>151</v>
      </c>
      <c r="B153">
        <v>1427240.70613462</v>
      </c>
      <c r="C153">
        <v>1869866.96494185</v>
      </c>
    </row>
    <row r="154" spans="1:3">
      <c r="A154">
        <v>152</v>
      </c>
      <c r="B154">
        <v>1424334.64363998</v>
      </c>
      <c r="C154">
        <v>1869866.96494185</v>
      </c>
    </row>
    <row r="155" spans="1:3">
      <c r="A155">
        <v>153</v>
      </c>
      <c r="B155">
        <v>1427271.36491398</v>
      </c>
      <c r="C155">
        <v>1869866.96494185</v>
      </c>
    </row>
    <row r="156" spans="1:3">
      <c r="A156">
        <v>154</v>
      </c>
      <c r="B156">
        <v>1429286.4299359</v>
      </c>
      <c r="C156">
        <v>1869866.96494185</v>
      </c>
    </row>
    <row r="157" spans="1:3">
      <c r="A157">
        <v>155</v>
      </c>
      <c r="B157">
        <v>1426255.5700076</v>
      </c>
      <c r="C157">
        <v>1869866.96494185</v>
      </c>
    </row>
    <row r="158" spans="1:3">
      <c r="A158">
        <v>156</v>
      </c>
      <c r="B158">
        <v>1426355.17888562</v>
      </c>
      <c r="C158">
        <v>1869866.96494185</v>
      </c>
    </row>
    <row r="159" spans="1:3">
      <c r="A159">
        <v>157</v>
      </c>
      <c r="B159">
        <v>1427176.1572189</v>
      </c>
      <c r="C159">
        <v>1869866.96494185</v>
      </c>
    </row>
    <row r="160" spans="1:3">
      <c r="A160">
        <v>158</v>
      </c>
      <c r="B160">
        <v>1428760.44562946</v>
      </c>
      <c r="C160">
        <v>1869866.96494185</v>
      </c>
    </row>
    <row r="161" spans="1:3">
      <c r="A161">
        <v>159</v>
      </c>
      <c r="B161">
        <v>1427271.77633808</v>
      </c>
      <c r="C161">
        <v>1869866.96494185</v>
      </c>
    </row>
    <row r="162" spans="1:3">
      <c r="A162">
        <v>160</v>
      </c>
      <c r="B162">
        <v>1428525.11391229</v>
      </c>
      <c r="C162">
        <v>1869866.96494185</v>
      </c>
    </row>
    <row r="163" spans="1:3">
      <c r="A163">
        <v>161</v>
      </c>
      <c r="B163">
        <v>1428833.38179163</v>
      </c>
      <c r="C163">
        <v>1869866.96494185</v>
      </c>
    </row>
    <row r="164" spans="1:3">
      <c r="A164">
        <v>162</v>
      </c>
      <c r="B164">
        <v>1428425.18650956</v>
      </c>
      <c r="C164">
        <v>1869866.96494185</v>
      </c>
    </row>
    <row r="165" spans="1:3">
      <c r="A165">
        <v>163</v>
      </c>
      <c r="B165">
        <v>1428324.81960114</v>
      </c>
      <c r="C165">
        <v>1869866.96494185</v>
      </c>
    </row>
    <row r="166" spans="1:3">
      <c r="A166">
        <v>164</v>
      </c>
      <c r="B166">
        <v>1428368.15150101</v>
      </c>
      <c r="C166">
        <v>1869866.96494185</v>
      </c>
    </row>
    <row r="167" spans="1:3">
      <c r="A167">
        <v>165</v>
      </c>
      <c r="B167">
        <v>1428216.65761987</v>
      </c>
      <c r="C167">
        <v>1869866.96494185</v>
      </c>
    </row>
    <row r="168" spans="1:3">
      <c r="A168">
        <v>166</v>
      </c>
      <c r="B168">
        <v>1427993.49949989</v>
      </c>
      <c r="C168">
        <v>1869866.96494185</v>
      </c>
    </row>
    <row r="169" spans="1:3">
      <c r="A169">
        <v>167</v>
      </c>
      <c r="B169">
        <v>1427332.21490939</v>
      </c>
      <c r="C169">
        <v>1869866.96494185</v>
      </c>
    </row>
    <row r="170" spans="1:3">
      <c r="A170">
        <v>168</v>
      </c>
      <c r="B170">
        <v>1428173.67248394</v>
      </c>
      <c r="C170">
        <v>1869866.96494185</v>
      </c>
    </row>
    <row r="171" spans="1:3">
      <c r="A171">
        <v>169</v>
      </c>
      <c r="B171">
        <v>1429607.56541081</v>
      </c>
      <c r="C171">
        <v>1869866.96494185</v>
      </c>
    </row>
    <row r="172" spans="1:3">
      <c r="A172">
        <v>170</v>
      </c>
      <c r="B172">
        <v>1428048.3039226</v>
      </c>
      <c r="C172">
        <v>1869866.96494185</v>
      </c>
    </row>
    <row r="173" spans="1:3">
      <c r="A173">
        <v>171</v>
      </c>
      <c r="B173">
        <v>1428038.27116272</v>
      </c>
      <c r="C173">
        <v>1869866.96494185</v>
      </c>
    </row>
    <row r="174" spans="1:3">
      <c r="A174">
        <v>172</v>
      </c>
      <c r="B174">
        <v>1427758.96226512</v>
      </c>
      <c r="C174">
        <v>1869866.96494185</v>
      </c>
    </row>
    <row r="175" spans="1:3">
      <c r="A175">
        <v>173</v>
      </c>
      <c r="B175">
        <v>1427228.0099732</v>
      </c>
      <c r="C175">
        <v>1869866.96494185</v>
      </c>
    </row>
    <row r="176" spans="1:3">
      <c r="A176">
        <v>174</v>
      </c>
      <c r="B176">
        <v>1428373.14038727</v>
      </c>
      <c r="C176">
        <v>1869866.96494185</v>
      </c>
    </row>
    <row r="177" spans="1:3">
      <c r="A177">
        <v>175</v>
      </c>
      <c r="B177">
        <v>1427811.11829779</v>
      </c>
      <c r="C177">
        <v>1869866.96494185</v>
      </c>
    </row>
    <row r="178" spans="1:3">
      <c r="A178">
        <v>176</v>
      </c>
      <c r="B178">
        <v>1428033.91183338</v>
      </c>
      <c r="C178">
        <v>1869866.96494185</v>
      </c>
    </row>
    <row r="179" spans="1:3">
      <c r="A179">
        <v>177</v>
      </c>
      <c r="B179">
        <v>1427203.01014447</v>
      </c>
      <c r="C179">
        <v>1869866.96494185</v>
      </c>
    </row>
    <row r="180" spans="1:3">
      <c r="A180">
        <v>178</v>
      </c>
      <c r="B180">
        <v>1427034.88904368</v>
      </c>
      <c r="C180">
        <v>1869866.96494185</v>
      </c>
    </row>
    <row r="181" spans="1:3">
      <c r="A181">
        <v>179</v>
      </c>
      <c r="B181">
        <v>1427667.86861484</v>
      </c>
      <c r="C181">
        <v>1869866.96494185</v>
      </c>
    </row>
    <row r="182" spans="1:3">
      <c r="A182">
        <v>180</v>
      </c>
      <c r="B182">
        <v>1427917.40579137</v>
      </c>
      <c r="C182">
        <v>1869866.96494185</v>
      </c>
    </row>
    <row r="183" spans="1:3">
      <c r="A183">
        <v>181</v>
      </c>
      <c r="B183">
        <v>1427486.86492889</v>
      </c>
      <c r="C183">
        <v>1869866.96494185</v>
      </c>
    </row>
    <row r="184" spans="1:3">
      <c r="A184">
        <v>182</v>
      </c>
      <c r="B184">
        <v>1427809.96198816</v>
      </c>
      <c r="C184">
        <v>1869866.96494185</v>
      </c>
    </row>
    <row r="185" spans="1:3">
      <c r="A185">
        <v>183</v>
      </c>
      <c r="B185">
        <v>1427546.03931745</v>
      </c>
      <c r="C185">
        <v>1869866.96494185</v>
      </c>
    </row>
    <row r="186" spans="1:3">
      <c r="A186">
        <v>184</v>
      </c>
      <c r="B186">
        <v>1427474.3466852</v>
      </c>
      <c r="C186">
        <v>1869866.96494185</v>
      </c>
    </row>
    <row r="187" spans="1:3">
      <c r="A187">
        <v>185</v>
      </c>
      <c r="B187">
        <v>1427252.41752247</v>
      </c>
      <c r="C187">
        <v>1869866.96494185</v>
      </c>
    </row>
    <row r="188" spans="1:3">
      <c r="A188">
        <v>186</v>
      </c>
      <c r="B188">
        <v>1427263.65518868</v>
      </c>
      <c r="C188">
        <v>1869866.96494185</v>
      </c>
    </row>
    <row r="189" spans="1:3">
      <c r="A189">
        <v>187</v>
      </c>
      <c r="B189">
        <v>1427701.59797741</v>
      </c>
      <c r="C189">
        <v>1869866.96494185</v>
      </c>
    </row>
    <row r="190" spans="1:3">
      <c r="A190">
        <v>188</v>
      </c>
      <c r="B190">
        <v>1426853.75875066</v>
      </c>
      <c r="C190">
        <v>1869866.96494185</v>
      </c>
    </row>
    <row r="191" spans="1:3">
      <c r="A191">
        <v>189</v>
      </c>
      <c r="B191">
        <v>1427369.02134567</v>
      </c>
      <c r="C191">
        <v>1869866.96494185</v>
      </c>
    </row>
    <row r="192" spans="1:3">
      <c r="A192">
        <v>190</v>
      </c>
      <c r="B192">
        <v>1427637.57906404</v>
      </c>
      <c r="C192">
        <v>1869866.96494185</v>
      </c>
    </row>
    <row r="193" spans="1:3">
      <c r="A193">
        <v>191</v>
      </c>
      <c r="B193">
        <v>1427103.19189297</v>
      </c>
      <c r="C193">
        <v>1869866.96494185</v>
      </c>
    </row>
    <row r="194" spans="1:3">
      <c r="A194">
        <v>192</v>
      </c>
      <c r="B194">
        <v>1425490.44948762</v>
      </c>
      <c r="C194">
        <v>1869866.96494185</v>
      </c>
    </row>
    <row r="195" spans="1:3">
      <c r="A195">
        <v>193</v>
      </c>
      <c r="B195">
        <v>1427110.54825868</v>
      </c>
      <c r="C195">
        <v>1869866.96494185</v>
      </c>
    </row>
    <row r="196" spans="1:3">
      <c r="A196">
        <v>194</v>
      </c>
      <c r="B196">
        <v>1427427.2264435</v>
      </c>
      <c r="C196">
        <v>1869866.96494185</v>
      </c>
    </row>
    <row r="197" spans="1:3">
      <c r="A197">
        <v>195</v>
      </c>
      <c r="B197">
        <v>1426847.01152534</v>
      </c>
      <c r="C197">
        <v>1869866.96494185</v>
      </c>
    </row>
    <row r="198" spans="1:3">
      <c r="A198">
        <v>196</v>
      </c>
      <c r="B198">
        <v>1427156.66242323</v>
      </c>
      <c r="C198">
        <v>1869866.96494185</v>
      </c>
    </row>
    <row r="199" spans="1:3">
      <c r="A199">
        <v>197</v>
      </c>
      <c r="B199">
        <v>1427395.12462187</v>
      </c>
      <c r="C199">
        <v>1869866.96494185</v>
      </c>
    </row>
    <row r="200" spans="1:3">
      <c r="A200">
        <v>198</v>
      </c>
      <c r="B200">
        <v>1427528.5289623</v>
      </c>
      <c r="C200">
        <v>1869866.96494185</v>
      </c>
    </row>
    <row r="201" spans="1:3">
      <c r="A201">
        <v>199</v>
      </c>
      <c r="B201">
        <v>1427403.41753391</v>
      </c>
      <c r="C201">
        <v>1869866.96494185</v>
      </c>
    </row>
    <row r="202" spans="1:3">
      <c r="A202">
        <v>200</v>
      </c>
      <c r="B202">
        <v>1427475.45553294</v>
      </c>
      <c r="C202">
        <v>1869866.96494185</v>
      </c>
    </row>
    <row r="203" spans="1:3">
      <c r="A203">
        <v>201</v>
      </c>
      <c r="B203">
        <v>1427443.90858918</v>
      </c>
      <c r="C203">
        <v>1869866.96494185</v>
      </c>
    </row>
    <row r="204" spans="1:3">
      <c r="A204">
        <v>202</v>
      </c>
      <c r="B204">
        <v>1427035.0482929</v>
      </c>
      <c r="C204">
        <v>1869866.96494185</v>
      </c>
    </row>
    <row r="205" spans="1:3">
      <c r="A205">
        <v>203</v>
      </c>
      <c r="B205">
        <v>1426635.40390696</v>
      </c>
      <c r="C205">
        <v>1869866.96494185</v>
      </c>
    </row>
    <row r="206" spans="1:3">
      <c r="A206">
        <v>204</v>
      </c>
      <c r="B206">
        <v>1427267.55959273</v>
      </c>
      <c r="C206">
        <v>1869866.96494185</v>
      </c>
    </row>
    <row r="207" spans="1:3">
      <c r="A207">
        <v>205</v>
      </c>
      <c r="B207">
        <v>1427074.91541892</v>
      </c>
      <c r="C207">
        <v>1869866.96494185</v>
      </c>
    </row>
    <row r="208" spans="1:3">
      <c r="A208">
        <v>206</v>
      </c>
      <c r="B208">
        <v>1427029.84062934</v>
      </c>
      <c r="C208">
        <v>1869866.96494185</v>
      </c>
    </row>
    <row r="209" spans="1:3">
      <c r="A209">
        <v>207</v>
      </c>
      <c r="B209">
        <v>1427166.87730351</v>
      </c>
      <c r="C209">
        <v>1869866.96494185</v>
      </c>
    </row>
    <row r="210" spans="1:3">
      <c r="A210">
        <v>208</v>
      </c>
      <c r="B210">
        <v>1426825.43375428</v>
      </c>
      <c r="C210">
        <v>1869866.96494185</v>
      </c>
    </row>
    <row r="211" spans="1:3">
      <c r="A211">
        <v>209</v>
      </c>
      <c r="B211">
        <v>1427215.08651003</v>
      </c>
      <c r="C211">
        <v>1869866.96494185</v>
      </c>
    </row>
    <row r="212" spans="1:3">
      <c r="A212">
        <v>210</v>
      </c>
      <c r="B212">
        <v>1426714.23071755</v>
      </c>
      <c r="C212">
        <v>1869866.96494185</v>
      </c>
    </row>
    <row r="213" spans="1:3">
      <c r="A213">
        <v>211</v>
      </c>
      <c r="B213">
        <v>1426561.12845852</v>
      </c>
      <c r="C213">
        <v>1869866.96494185</v>
      </c>
    </row>
    <row r="214" spans="1:3">
      <c r="A214">
        <v>212</v>
      </c>
      <c r="B214">
        <v>1426804.2057663</v>
      </c>
      <c r="C214">
        <v>1869866.96494185</v>
      </c>
    </row>
    <row r="215" spans="1:3">
      <c r="A215">
        <v>213</v>
      </c>
      <c r="B215">
        <v>1426824.22507637</v>
      </c>
      <c r="C215">
        <v>1869866.96494185</v>
      </c>
    </row>
    <row r="216" spans="1:3">
      <c r="A216">
        <v>214</v>
      </c>
      <c r="B216">
        <v>1426775.46261477</v>
      </c>
      <c r="C216">
        <v>1869866.96494185</v>
      </c>
    </row>
    <row r="217" spans="1:3">
      <c r="A217">
        <v>215</v>
      </c>
      <c r="B217">
        <v>1426805.62452912</v>
      </c>
      <c r="C217">
        <v>1869866.96494185</v>
      </c>
    </row>
    <row r="218" spans="1:3">
      <c r="A218">
        <v>216</v>
      </c>
      <c r="B218">
        <v>1426624.06201143</v>
      </c>
      <c r="C218">
        <v>1869866.96494185</v>
      </c>
    </row>
    <row r="219" spans="1:3">
      <c r="A219">
        <v>217</v>
      </c>
      <c r="B219">
        <v>1426739.52352273</v>
      </c>
      <c r="C219">
        <v>1869866.96494185</v>
      </c>
    </row>
    <row r="220" spans="1:3">
      <c r="A220">
        <v>218</v>
      </c>
      <c r="B220">
        <v>1426463.73747464</v>
      </c>
      <c r="C220">
        <v>1869866.96494185</v>
      </c>
    </row>
    <row r="221" spans="1:3">
      <c r="A221">
        <v>219</v>
      </c>
      <c r="B221">
        <v>1426725.49843666</v>
      </c>
      <c r="C221">
        <v>1869866.96494185</v>
      </c>
    </row>
    <row r="222" spans="1:3">
      <c r="A222">
        <v>220</v>
      </c>
      <c r="B222">
        <v>1426900.78437262</v>
      </c>
      <c r="C222">
        <v>1869866.96494185</v>
      </c>
    </row>
    <row r="223" spans="1:3">
      <c r="A223">
        <v>221</v>
      </c>
      <c r="B223">
        <v>1426947.50764871</v>
      </c>
      <c r="C223">
        <v>1869866.96494185</v>
      </c>
    </row>
    <row r="224" spans="1:3">
      <c r="A224">
        <v>222</v>
      </c>
      <c r="B224">
        <v>1426818.04814826</v>
      </c>
      <c r="C224">
        <v>1869866.96494185</v>
      </c>
    </row>
    <row r="225" spans="1:3">
      <c r="A225">
        <v>223</v>
      </c>
      <c r="B225">
        <v>1426699.22648673</v>
      </c>
      <c r="C225">
        <v>1869866.96494185</v>
      </c>
    </row>
    <row r="226" spans="1:3">
      <c r="A226">
        <v>224</v>
      </c>
      <c r="B226">
        <v>1427023.57581849</v>
      </c>
      <c r="C226">
        <v>1869866.96494185</v>
      </c>
    </row>
    <row r="227" spans="1:3">
      <c r="A227">
        <v>225</v>
      </c>
      <c r="B227">
        <v>1426881.9085232</v>
      </c>
      <c r="C227">
        <v>1869866.96494185</v>
      </c>
    </row>
    <row r="228" spans="1:3">
      <c r="A228">
        <v>226</v>
      </c>
      <c r="B228">
        <v>1427017.66036571</v>
      </c>
      <c r="C228">
        <v>1869866.96494185</v>
      </c>
    </row>
    <row r="229" spans="1:3">
      <c r="A229">
        <v>227</v>
      </c>
      <c r="B229">
        <v>1426807.33480603</v>
      </c>
      <c r="C229">
        <v>1869866.96494185</v>
      </c>
    </row>
    <row r="230" spans="1:3">
      <c r="A230">
        <v>228</v>
      </c>
      <c r="B230">
        <v>1426811.67097633</v>
      </c>
      <c r="C230">
        <v>1869866.96494185</v>
      </c>
    </row>
    <row r="231" spans="1:3">
      <c r="A231">
        <v>229</v>
      </c>
      <c r="B231">
        <v>1426891.30381073</v>
      </c>
      <c r="C231">
        <v>1869866.96494185</v>
      </c>
    </row>
    <row r="232" spans="1:3">
      <c r="A232">
        <v>230</v>
      </c>
      <c r="B232">
        <v>1426731.08016533</v>
      </c>
      <c r="C232">
        <v>1869866.96494185</v>
      </c>
    </row>
    <row r="233" spans="1:3">
      <c r="A233">
        <v>231</v>
      </c>
      <c r="B233">
        <v>1426694.86082155</v>
      </c>
      <c r="C233">
        <v>1869866.96494185</v>
      </c>
    </row>
    <row r="234" spans="1:3">
      <c r="A234">
        <v>232</v>
      </c>
      <c r="B234">
        <v>1426587.86984012</v>
      </c>
      <c r="C234">
        <v>1869866.96494185</v>
      </c>
    </row>
    <row r="235" spans="1:3">
      <c r="A235">
        <v>233</v>
      </c>
      <c r="B235">
        <v>1426738.54614407</v>
      </c>
      <c r="C235">
        <v>1869866.96494185</v>
      </c>
    </row>
    <row r="236" spans="1:3">
      <c r="A236">
        <v>234</v>
      </c>
      <c r="B236">
        <v>1426712.53203208</v>
      </c>
      <c r="C236">
        <v>1869866.96494185</v>
      </c>
    </row>
    <row r="237" spans="1:3">
      <c r="A237">
        <v>235</v>
      </c>
      <c r="B237">
        <v>1426591.0766082</v>
      </c>
      <c r="C237">
        <v>1869866.96494185</v>
      </c>
    </row>
    <row r="238" spans="1:3">
      <c r="A238">
        <v>236</v>
      </c>
      <c r="B238">
        <v>1426672.7753618</v>
      </c>
      <c r="C238">
        <v>1869866.96494185</v>
      </c>
    </row>
    <row r="239" spans="1:3">
      <c r="A239">
        <v>237</v>
      </c>
      <c r="B239">
        <v>1426727.71330834</v>
      </c>
      <c r="C239">
        <v>1869866.96494185</v>
      </c>
    </row>
    <row r="240" spans="1:3">
      <c r="A240">
        <v>238</v>
      </c>
      <c r="B240">
        <v>1426694.59393466</v>
      </c>
      <c r="C240">
        <v>1869866.96494185</v>
      </c>
    </row>
    <row r="241" spans="1:3">
      <c r="A241">
        <v>239</v>
      </c>
      <c r="B241">
        <v>1426629.71332005</v>
      </c>
      <c r="C241">
        <v>1869866.96494185</v>
      </c>
    </row>
    <row r="242" spans="1:3">
      <c r="A242">
        <v>240</v>
      </c>
      <c r="B242">
        <v>1426621.70946548</v>
      </c>
      <c r="C242">
        <v>1869866.96494185</v>
      </c>
    </row>
    <row r="243" spans="1:3">
      <c r="A243">
        <v>241</v>
      </c>
      <c r="B243">
        <v>1426695.97051021</v>
      </c>
      <c r="C243">
        <v>1869866.96494185</v>
      </c>
    </row>
    <row r="244" spans="1:3">
      <c r="A244">
        <v>242</v>
      </c>
      <c r="B244">
        <v>1426735.4570808</v>
      </c>
      <c r="C244">
        <v>1869866.96494185</v>
      </c>
    </row>
    <row r="245" spans="1:3">
      <c r="A245">
        <v>243</v>
      </c>
      <c r="B245">
        <v>1426712.80712795</v>
      </c>
      <c r="C245">
        <v>1869866.96494185</v>
      </c>
    </row>
    <row r="246" spans="1:3">
      <c r="A246">
        <v>244</v>
      </c>
      <c r="B246">
        <v>1426684.30297282</v>
      </c>
      <c r="C246">
        <v>1869866.96494185</v>
      </c>
    </row>
    <row r="247" spans="1:3">
      <c r="A247">
        <v>245</v>
      </c>
      <c r="B247">
        <v>1426737.22136617</v>
      </c>
      <c r="C247">
        <v>1869866.96494185</v>
      </c>
    </row>
    <row r="248" spans="1:3">
      <c r="A248">
        <v>246</v>
      </c>
      <c r="B248">
        <v>1426824.44862176</v>
      </c>
      <c r="C248">
        <v>1869866.96494185</v>
      </c>
    </row>
    <row r="249" spans="1:3">
      <c r="A249">
        <v>247</v>
      </c>
      <c r="B249">
        <v>1426698.55022124</v>
      </c>
      <c r="C249">
        <v>1869866.96494185</v>
      </c>
    </row>
    <row r="250" spans="1:3">
      <c r="A250">
        <v>248</v>
      </c>
      <c r="B250">
        <v>1426799.10378653</v>
      </c>
      <c r="C250">
        <v>1869866.96494185</v>
      </c>
    </row>
    <row r="251" spans="1:3">
      <c r="A251">
        <v>249</v>
      </c>
      <c r="B251">
        <v>1426743.00576611</v>
      </c>
      <c r="C251">
        <v>1869866.96494185</v>
      </c>
    </row>
    <row r="252" spans="1:3">
      <c r="A252">
        <v>250</v>
      </c>
      <c r="B252">
        <v>1426678.81812481</v>
      </c>
      <c r="C252">
        <v>1869866.96494185</v>
      </c>
    </row>
    <row r="253" spans="1:3">
      <c r="A253">
        <v>251</v>
      </c>
      <c r="B253">
        <v>1426661.51071782</v>
      </c>
      <c r="C253">
        <v>1869866.96494185</v>
      </c>
    </row>
    <row r="254" spans="1:3">
      <c r="A254">
        <v>252</v>
      </c>
      <c r="B254">
        <v>1426643.10491033</v>
      </c>
      <c r="C254">
        <v>1869866.96494185</v>
      </c>
    </row>
    <row r="255" spans="1:3">
      <c r="A255">
        <v>253</v>
      </c>
      <c r="B255">
        <v>1426692.69317889</v>
      </c>
      <c r="C255">
        <v>1869866.96494185</v>
      </c>
    </row>
    <row r="256" spans="1:3">
      <c r="A256">
        <v>254</v>
      </c>
      <c r="B256">
        <v>1426656.20618276</v>
      </c>
      <c r="C256">
        <v>1869866.96494185</v>
      </c>
    </row>
    <row r="257" spans="1:3">
      <c r="A257">
        <v>255</v>
      </c>
      <c r="B257">
        <v>1426621.14980165</v>
      </c>
      <c r="C257">
        <v>1869866.96494185</v>
      </c>
    </row>
    <row r="258" spans="1:3">
      <c r="A258">
        <v>256</v>
      </c>
      <c r="B258">
        <v>1426684.19507761</v>
      </c>
      <c r="C258">
        <v>1869866.96494185</v>
      </c>
    </row>
    <row r="259" spans="1:3">
      <c r="A259">
        <v>257</v>
      </c>
      <c r="B259">
        <v>1426737.92658081</v>
      </c>
      <c r="C259">
        <v>1869866.96494185</v>
      </c>
    </row>
    <row r="260" spans="1:3">
      <c r="A260">
        <v>258</v>
      </c>
      <c r="B260">
        <v>1426725.2283352</v>
      </c>
      <c r="C260">
        <v>1869866.96494185</v>
      </c>
    </row>
    <row r="261" spans="1:3">
      <c r="A261">
        <v>259</v>
      </c>
      <c r="B261">
        <v>1426733.24602679</v>
      </c>
      <c r="C261">
        <v>1869866.96494185</v>
      </c>
    </row>
    <row r="262" spans="1:3">
      <c r="A262">
        <v>260</v>
      </c>
      <c r="B262">
        <v>1426717.55638498</v>
      </c>
      <c r="C262">
        <v>1869866.96494185</v>
      </c>
    </row>
    <row r="263" spans="1:3">
      <c r="A263">
        <v>261</v>
      </c>
      <c r="B263">
        <v>1426737.88310851</v>
      </c>
      <c r="C263">
        <v>1869866.96494185</v>
      </c>
    </row>
    <row r="264" spans="1:3">
      <c r="A264">
        <v>262</v>
      </c>
      <c r="B264">
        <v>1426757.23893098</v>
      </c>
      <c r="C264">
        <v>1869866.96494185</v>
      </c>
    </row>
    <row r="265" spans="1:3">
      <c r="A265">
        <v>263</v>
      </c>
      <c r="B265">
        <v>1426735.11129232</v>
      </c>
      <c r="C265">
        <v>1869866.96494185</v>
      </c>
    </row>
    <row r="266" spans="1:3">
      <c r="A266">
        <v>264</v>
      </c>
      <c r="B266">
        <v>1426715.78404863</v>
      </c>
      <c r="C266">
        <v>1869866.96494185</v>
      </c>
    </row>
    <row r="267" spans="1:3">
      <c r="A267">
        <v>265</v>
      </c>
      <c r="B267">
        <v>1426747.71493999</v>
      </c>
      <c r="C267">
        <v>1869866.96494185</v>
      </c>
    </row>
    <row r="268" spans="1:3">
      <c r="A268">
        <v>266</v>
      </c>
      <c r="B268">
        <v>1426750.69568255</v>
      </c>
      <c r="C268">
        <v>1869866.96494185</v>
      </c>
    </row>
    <row r="269" spans="1:3">
      <c r="A269">
        <v>267</v>
      </c>
      <c r="B269">
        <v>1426763.23425211</v>
      </c>
      <c r="C269">
        <v>1869866.96494185</v>
      </c>
    </row>
    <row r="270" spans="1:3">
      <c r="A270">
        <v>268</v>
      </c>
      <c r="B270">
        <v>1426734.91109436</v>
      </c>
      <c r="C270">
        <v>1869866.96494185</v>
      </c>
    </row>
    <row r="271" spans="1:3">
      <c r="A271">
        <v>269</v>
      </c>
      <c r="B271">
        <v>1426840.56871695</v>
      </c>
      <c r="C271">
        <v>1869866.96494185</v>
      </c>
    </row>
    <row r="272" spans="1:3">
      <c r="A272">
        <v>270</v>
      </c>
      <c r="B272">
        <v>1426762.78968644</v>
      </c>
      <c r="C272">
        <v>1869866.96494185</v>
      </c>
    </row>
    <row r="273" spans="1:3">
      <c r="A273">
        <v>271</v>
      </c>
      <c r="B273">
        <v>1426696.52471538</v>
      </c>
      <c r="C273">
        <v>1869866.96494185</v>
      </c>
    </row>
    <row r="274" spans="1:3">
      <c r="A274">
        <v>272</v>
      </c>
      <c r="B274">
        <v>1426715.87458507</v>
      </c>
      <c r="C274">
        <v>1869866.96494185</v>
      </c>
    </row>
    <row r="275" spans="1:3">
      <c r="A275">
        <v>273</v>
      </c>
      <c r="B275">
        <v>1426645.11018029</v>
      </c>
      <c r="C275">
        <v>1869866.96494185</v>
      </c>
    </row>
    <row r="276" spans="1:3">
      <c r="A276">
        <v>274</v>
      </c>
      <c r="B276">
        <v>1426699.04614248</v>
      </c>
      <c r="C276">
        <v>1869866.96494185</v>
      </c>
    </row>
    <row r="277" spans="1:3">
      <c r="A277">
        <v>275</v>
      </c>
      <c r="B277">
        <v>1426695.22040097</v>
      </c>
      <c r="C277">
        <v>1869866.96494185</v>
      </c>
    </row>
    <row r="278" spans="1:3">
      <c r="A278">
        <v>276</v>
      </c>
      <c r="B278">
        <v>1426685.52957479</v>
      </c>
      <c r="C278">
        <v>1869866.96494185</v>
      </c>
    </row>
    <row r="279" spans="1:3">
      <c r="A279">
        <v>277</v>
      </c>
      <c r="B279">
        <v>1426679.20017103</v>
      </c>
      <c r="C279">
        <v>1869866.96494185</v>
      </c>
    </row>
    <row r="280" spans="1:3">
      <c r="A280">
        <v>278</v>
      </c>
      <c r="B280">
        <v>1426652.22028231</v>
      </c>
      <c r="C280">
        <v>1869866.96494185</v>
      </c>
    </row>
    <row r="281" spans="1:3">
      <c r="A281">
        <v>279</v>
      </c>
      <c r="B281">
        <v>1426665.21908201</v>
      </c>
      <c r="C281">
        <v>1869866.96494185</v>
      </c>
    </row>
    <row r="282" spans="1:3">
      <c r="A282">
        <v>280</v>
      </c>
      <c r="B282">
        <v>1426684.60439699</v>
      </c>
      <c r="C282">
        <v>1869866.96494185</v>
      </c>
    </row>
    <row r="283" spans="1:3">
      <c r="A283">
        <v>281</v>
      </c>
      <c r="B283">
        <v>1426688.99431882</v>
      </c>
      <c r="C283">
        <v>1869866.96494185</v>
      </c>
    </row>
    <row r="284" spans="1:3">
      <c r="A284">
        <v>282</v>
      </c>
      <c r="B284">
        <v>1426689.70762952</v>
      </c>
      <c r="C284">
        <v>1869866.96494185</v>
      </c>
    </row>
    <row r="285" spans="1:3">
      <c r="A285">
        <v>283</v>
      </c>
      <c r="B285">
        <v>1426771.01232621</v>
      </c>
      <c r="C285">
        <v>1869866.96494185</v>
      </c>
    </row>
    <row r="286" spans="1:3">
      <c r="A286">
        <v>284</v>
      </c>
      <c r="B286">
        <v>1426696.58448643</v>
      </c>
      <c r="C286">
        <v>1869866.96494185</v>
      </c>
    </row>
    <row r="287" spans="1:3">
      <c r="A287">
        <v>285</v>
      </c>
      <c r="B287">
        <v>1426683.33486731</v>
      </c>
      <c r="C287">
        <v>1869866.96494185</v>
      </c>
    </row>
    <row r="288" spans="1:3">
      <c r="A288">
        <v>286</v>
      </c>
      <c r="B288">
        <v>1426665.52744517</v>
      </c>
      <c r="C288">
        <v>1869866.96494185</v>
      </c>
    </row>
    <row r="289" spans="1:3">
      <c r="A289">
        <v>287</v>
      </c>
      <c r="B289">
        <v>1426669.41718932</v>
      </c>
      <c r="C289">
        <v>1869866.96494185</v>
      </c>
    </row>
    <row r="290" spans="1:3">
      <c r="A290">
        <v>288</v>
      </c>
      <c r="B290">
        <v>1426665.79607714</v>
      </c>
      <c r="C290">
        <v>1869866.96494185</v>
      </c>
    </row>
    <row r="291" spans="1:3">
      <c r="A291">
        <v>289</v>
      </c>
      <c r="B291">
        <v>1426677.25701345</v>
      </c>
      <c r="C291">
        <v>1869866.96494185</v>
      </c>
    </row>
    <row r="292" spans="1:3">
      <c r="A292">
        <v>290</v>
      </c>
      <c r="B292">
        <v>1426689.85631305</v>
      </c>
      <c r="C292">
        <v>1869866.96494185</v>
      </c>
    </row>
    <row r="293" spans="1:3">
      <c r="A293">
        <v>291</v>
      </c>
      <c r="B293">
        <v>1426696.34650917</v>
      </c>
      <c r="C293">
        <v>1869866.96494185</v>
      </c>
    </row>
    <row r="294" spans="1:3">
      <c r="A294">
        <v>292</v>
      </c>
      <c r="B294">
        <v>1426711.51402262</v>
      </c>
      <c r="C294">
        <v>1869866.96494185</v>
      </c>
    </row>
    <row r="295" spans="1:3">
      <c r="A295">
        <v>293</v>
      </c>
      <c r="B295">
        <v>1426706.94635589</v>
      </c>
      <c r="C295">
        <v>1869866.96494185</v>
      </c>
    </row>
    <row r="296" spans="1:3">
      <c r="A296">
        <v>294</v>
      </c>
      <c r="B296">
        <v>1426765.03267286</v>
      </c>
      <c r="C296">
        <v>1869866.96494185</v>
      </c>
    </row>
    <row r="297" spans="1:3">
      <c r="A297">
        <v>295</v>
      </c>
      <c r="B297">
        <v>1426708.66674913</v>
      </c>
      <c r="C297">
        <v>1869866.96494185</v>
      </c>
    </row>
    <row r="298" spans="1:3">
      <c r="A298">
        <v>296</v>
      </c>
      <c r="B298">
        <v>1426722.52859745</v>
      </c>
      <c r="C298">
        <v>1869866.96494185</v>
      </c>
    </row>
    <row r="299" spans="1:3">
      <c r="A299">
        <v>297</v>
      </c>
      <c r="B299">
        <v>1426717.2053933</v>
      </c>
      <c r="C299">
        <v>1869866.96494185</v>
      </c>
    </row>
    <row r="300" spans="1:3">
      <c r="A300">
        <v>298</v>
      </c>
      <c r="B300">
        <v>1426714.20439011</v>
      </c>
      <c r="C300">
        <v>1869866.96494185</v>
      </c>
    </row>
    <row r="301" spans="1:3">
      <c r="A301">
        <v>299</v>
      </c>
      <c r="B301">
        <v>1426728.86262816</v>
      </c>
      <c r="C301">
        <v>1869866.96494185</v>
      </c>
    </row>
    <row r="302" spans="1:3">
      <c r="A302">
        <v>300</v>
      </c>
      <c r="B302">
        <v>1426716.08030543</v>
      </c>
      <c r="C302">
        <v>1869866.96494185</v>
      </c>
    </row>
    <row r="303" spans="1:3">
      <c r="A303">
        <v>301</v>
      </c>
      <c r="B303">
        <v>1426707.3218312</v>
      </c>
      <c r="C303">
        <v>1869866.96494185</v>
      </c>
    </row>
    <row r="304" spans="1:3">
      <c r="A304">
        <v>302</v>
      </c>
      <c r="B304">
        <v>1426721.19239634</v>
      </c>
      <c r="C304">
        <v>1869866.96494185</v>
      </c>
    </row>
    <row r="305" spans="1:3">
      <c r="A305">
        <v>303</v>
      </c>
      <c r="B305">
        <v>1426730.33262248</v>
      </c>
      <c r="C305">
        <v>1869866.96494185</v>
      </c>
    </row>
    <row r="306" spans="1:3">
      <c r="A306">
        <v>304</v>
      </c>
      <c r="B306">
        <v>1426708.6814755</v>
      </c>
      <c r="C306">
        <v>1869866.96494185</v>
      </c>
    </row>
    <row r="307" spans="1:3">
      <c r="A307">
        <v>305</v>
      </c>
      <c r="B307">
        <v>1426696.04927677</v>
      </c>
      <c r="C307">
        <v>1869866.96494185</v>
      </c>
    </row>
    <row r="308" spans="1:3">
      <c r="A308">
        <v>306</v>
      </c>
      <c r="B308">
        <v>1426708.48824691</v>
      </c>
      <c r="C308">
        <v>1869866.96494185</v>
      </c>
    </row>
    <row r="309" spans="1:3">
      <c r="A309">
        <v>307</v>
      </c>
      <c r="B309">
        <v>1426706.22959432</v>
      </c>
      <c r="C309">
        <v>1869866.96494185</v>
      </c>
    </row>
    <row r="310" spans="1:3">
      <c r="A310">
        <v>308</v>
      </c>
      <c r="B310">
        <v>1426712.66082963</v>
      </c>
      <c r="C310">
        <v>1869866.96494185</v>
      </c>
    </row>
    <row r="311" spans="1:3">
      <c r="A311">
        <v>309</v>
      </c>
      <c r="B311">
        <v>1426707.91765463</v>
      </c>
      <c r="C311">
        <v>1869866.96494185</v>
      </c>
    </row>
    <row r="312" spans="1:3">
      <c r="A312">
        <v>310</v>
      </c>
      <c r="B312">
        <v>1426679.3892422</v>
      </c>
      <c r="C312">
        <v>1869866.96494185</v>
      </c>
    </row>
    <row r="313" spans="1:3">
      <c r="A313">
        <v>311</v>
      </c>
      <c r="B313">
        <v>1426695.91637355</v>
      </c>
      <c r="C313">
        <v>1869866.96494185</v>
      </c>
    </row>
    <row r="314" spans="1:3">
      <c r="A314">
        <v>312</v>
      </c>
      <c r="B314">
        <v>1426707.48952513</v>
      </c>
      <c r="C314">
        <v>1869866.96494185</v>
      </c>
    </row>
    <row r="315" spans="1:3">
      <c r="A315">
        <v>313</v>
      </c>
      <c r="B315">
        <v>1426700.31505972</v>
      </c>
      <c r="C315">
        <v>1869866.96494185</v>
      </c>
    </row>
    <row r="316" spans="1:3">
      <c r="A316">
        <v>314</v>
      </c>
      <c r="B316">
        <v>1426703.79114058</v>
      </c>
      <c r="C316">
        <v>1869866.96494185</v>
      </c>
    </row>
    <row r="317" spans="1:3">
      <c r="A317">
        <v>315</v>
      </c>
      <c r="B317">
        <v>1426720.9862318</v>
      </c>
      <c r="C317">
        <v>1869866.96494185</v>
      </c>
    </row>
    <row r="318" spans="1:3">
      <c r="A318">
        <v>316</v>
      </c>
      <c r="B318">
        <v>1426688.92222274</v>
      </c>
      <c r="C318">
        <v>1869866.96494185</v>
      </c>
    </row>
    <row r="319" spans="1:3">
      <c r="A319">
        <v>317</v>
      </c>
      <c r="B319">
        <v>1426707.48331922</v>
      </c>
      <c r="C319">
        <v>1869866.96494185</v>
      </c>
    </row>
    <row r="320" spans="1:3">
      <c r="A320">
        <v>318</v>
      </c>
      <c r="B320">
        <v>1426702.90793859</v>
      </c>
      <c r="C320">
        <v>1869866.96494185</v>
      </c>
    </row>
    <row r="321" spans="1:3">
      <c r="A321">
        <v>319</v>
      </c>
      <c r="B321">
        <v>1426702.13645969</v>
      </c>
      <c r="C321">
        <v>1869866.96494185</v>
      </c>
    </row>
    <row r="322" spans="1:3">
      <c r="A322">
        <v>320</v>
      </c>
      <c r="B322">
        <v>1426709.4510985</v>
      </c>
      <c r="C322">
        <v>1869866.96494185</v>
      </c>
    </row>
    <row r="323" spans="1:3">
      <c r="A323">
        <v>321</v>
      </c>
      <c r="B323">
        <v>1426685.79240457</v>
      </c>
      <c r="C323">
        <v>1869866.96494185</v>
      </c>
    </row>
    <row r="324" spans="1:3">
      <c r="A324">
        <v>322</v>
      </c>
      <c r="B324">
        <v>1426693.90413942</v>
      </c>
      <c r="C324">
        <v>1869866.96494185</v>
      </c>
    </row>
    <row r="325" spans="1:3">
      <c r="A325">
        <v>323</v>
      </c>
      <c r="B325">
        <v>1426697.24507137</v>
      </c>
      <c r="C325">
        <v>1869866.96494185</v>
      </c>
    </row>
    <row r="326" spans="1:3">
      <c r="A326">
        <v>324</v>
      </c>
      <c r="B326">
        <v>1426703.50316861</v>
      </c>
      <c r="C326">
        <v>1869866.96494185</v>
      </c>
    </row>
    <row r="327" spans="1:3">
      <c r="A327">
        <v>325</v>
      </c>
      <c r="B327">
        <v>1426701.65852508</v>
      </c>
      <c r="C327">
        <v>1869866.96494185</v>
      </c>
    </row>
    <row r="328" spans="1:3">
      <c r="A328">
        <v>326</v>
      </c>
      <c r="B328">
        <v>1426721.38913138</v>
      </c>
      <c r="C328">
        <v>1869866.96494185</v>
      </c>
    </row>
    <row r="329" spans="1:3">
      <c r="A329">
        <v>327</v>
      </c>
      <c r="B329">
        <v>1426695.78349667</v>
      </c>
      <c r="C329">
        <v>1869866.96494185</v>
      </c>
    </row>
    <row r="330" spans="1:3">
      <c r="A330">
        <v>328</v>
      </c>
      <c r="B330">
        <v>1426689.57104779</v>
      </c>
      <c r="C330">
        <v>1869866.96494185</v>
      </c>
    </row>
    <row r="331" spans="1:3">
      <c r="A331">
        <v>329</v>
      </c>
      <c r="B331">
        <v>1426702.33810469</v>
      </c>
      <c r="C331">
        <v>1869866.96494185</v>
      </c>
    </row>
    <row r="332" spans="1:3">
      <c r="A332">
        <v>330</v>
      </c>
      <c r="B332">
        <v>1426705.20897432</v>
      </c>
      <c r="C332">
        <v>1869866.96494185</v>
      </c>
    </row>
    <row r="333" spans="1:3">
      <c r="A333">
        <v>331</v>
      </c>
      <c r="B333">
        <v>1426700.86386342</v>
      </c>
      <c r="C333">
        <v>1869866.96494185</v>
      </c>
    </row>
    <row r="334" spans="1:3">
      <c r="A334">
        <v>332</v>
      </c>
      <c r="B334">
        <v>1426713.85526751</v>
      </c>
      <c r="C334">
        <v>1869866.96494185</v>
      </c>
    </row>
    <row r="335" spans="1:3">
      <c r="A335">
        <v>333</v>
      </c>
      <c r="B335">
        <v>1426717.25281229</v>
      </c>
      <c r="C335">
        <v>1869866.96494185</v>
      </c>
    </row>
    <row r="336" spans="1:3">
      <c r="A336">
        <v>334</v>
      </c>
      <c r="B336">
        <v>1426709.89904542</v>
      </c>
      <c r="C336">
        <v>1869866.96494185</v>
      </c>
    </row>
    <row r="337" spans="1:3">
      <c r="A337">
        <v>335</v>
      </c>
      <c r="B337">
        <v>1426708.24913932</v>
      </c>
      <c r="C337">
        <v>1869866.96494185</v>
      </c>
    </row>
    <row r="338" spans="1:3">
      <c r="A338">
        <v>336</v>
      </c>
      <c r="B338">
        <v>1426712.67680783</v>
      </c>
      <c r="C338">
        <v>1869866.96494185</v>
      </c>
    </row>
    <row r="339" spans="1:3">
      <c r="A339">
        <v>337</v>
      </c>
      <c r="B339">
        <v>1426718.46220762</v>
      </c>
      <c r="C339">
        <v>1869866.96494185</v>
      </c>
    </row>
    <row r="340" spans="1:3">
      <c r="A340">
        <v>338</v>
      </c>
      <c r="B340">
        <v>1426713.7554684</v>
      </c>
      <c r="C340">
        <v>1869866.96494185</v>
      </c>
    </row>
    <row r="341" spans="1:3">
      <c r="A341">
        <v>339</v>
      </c>
      <c r="B341">
        <v>1426709.77040648</v>
      </c>
      <c r="C341">
        <v>1869866.96494185</v>
      </c>
    </row>
    <row r="342" spans="1:3">
      <c r="A342">
        <v>340</v>
      </c>
      <c r="B342">
        <v>1426714.91237292</v>
      </c>
      <c r="C342">
        <v>1869866.96494185</v>
      </c>
    </row>
    <row r="343" spans="1:3">
      <c r="A343">
        <v>341</v>
      </c>
      <c r="B343">
        <v>1426712.25920633</v>
      </c>
      <c r="C343">
        <v>1869866.96494185</v>
      </c>
    </row>
    <row r="344" spans="1:3">
      <c r="A344">
        <v>342</v>
      </c>
      <c r="B344">
        <v>1426711.13246609</v>
      </c>
      <c r="C344">
        <v>1869866.96494185</v>
      </c>
    </row>
    <row r="345" spans="1:3">
      <c r="A345">
        <v>343</v>
      </c>
      <c r="B345">
        <v>1426712.49327531</v>
      </c>
      <c r="C345">
        <v>1869866.96494185</v>
      </c>
    </row>
    <row r="346" spans="1:3">
      <c r="A346">
        <v>344</v>
      </c>
      <c r="B346">
        <v>1426712.50155021</v>
      </c>
      <c r="C346">
        <v>1869866.96494185</v>
      </c>
    </row>
    <row r="347" spans="1:3">
      <c r="A347">
        <v>345</v>
      </c>
      <c r="B347">
        <v>1426714.31966455</v>
      </c>
      <c r="C347">
        <v>1869866.96494185</v>
      </c>
    </row>
    <row r="348" spans="1:3">
      <c r="A348">
        <v>346</v>
      </c>
      <c r="B348">
        <v>1426715.97570909</v>
      </c>
      <c r="C348">
        <v>1869866.96494185</v>
      </c>
    </row>
    <row r="349" spans="1:3">
      <c r="A349">
        <v>347</v>
      </c>
      <c r="B349">
        <v>1426706.18810684</v>
      </c>
      <c r="C349">
        <v>1869866.96494185</v>
      </c>
    </row>
    <row r="350" spans="1:3">
      <c r="A350">
        <v>348</v>
      </c>
      <c r="B350">
        <v>1426710.8489177</v>
      </c>
      <c r="C350">
        <v>1869866.96494185</v>
      </c>
    </row>
    <row r="351" spans="1:3">
      <c r="A351">
        <v>349</v>
      </c>
      <c r="B351">
        <v>1426707.62254243</v>
      </c>
      <c r="C351">
        <v>1869866.96494185</v>
      </c>
    </row>
    <row r="352" spans="1:3">
      <c r="A352">
        <v>350</v>
      </c>
      <c r="B352">
        <v>1426710.92512338</v>
      </c>
      <c r="C352">
        <v>1869866.96494185</v>
      </c>
    </row>
    <row r="353" spans="1:3">
      <c r="A353">
        <v>351</v>
      </c>
      <c r="B353">
        <v>1426714.93392541</v>
      </c>
      <c r="C353">
        <v>1869866.96494185</v>
      </c>
    </row>
    <row r="354" spans="1:3">
      <c r="A354">
        <v>352</v>
      </c>
      <c r="B354">
        <v>1426705.27082807</v>
      </c>
      <c r="C354">
        <v>1869866.96494185</v>
      </c>
    </row>
    <row r="355" spans="1:3">
      <c r="A355">
        <v>353</v>
      </c>
      <c r="B355">
        <v>1426705.04980293</v>
      </c>
      <c r="C355">
        <v>1869866.96494185</v>
      </c>
    </row>
    <row r="356" spans="1:3">
      <c r="A356">
        <v>354</v>
      </c>
      <c r="B356">
        <v>1426707.23601841</v>
      </c>
      <c r="C356">
        <v>1869866.96494185</v>
      </c>
    </row>
    <row r="357" spans="1:3">
      <c r="A357">
        <v>355</v>
      </c>
      <c r="B357">
        <v>1426711.04851087</v>
      </c>
      <c r="C357">
        <v>1869866.96494185</v>
      </c>
    </row>
    <row r="358" spans="1:3">
      <c r="A358">
        <v>356</v>
      </c>
      <c r="B358">
        <v>1426706.80560251</v>
      </c>
      <c r="C358">
        <v>1869866.96494185</v>
      </c>
    </row>
    <row r="359" spans="1:3">
      <c r="A359">
        <v>357</v>
      </c>
      <c r="B359">
        <v>1426703.84310935</v>
      </c>
      <c r="C359">
        <v>1869866.96494185</v>
      </c>
    </row>
    <row r="360" spans="1:3">
      <c r="A360">
        <v>358</v>
      </c>
      <c r="B360">
        <v>1426707.34641588</v>
      </c>
      <c r="C360">
        <v>1869866.96494185</v>
      </c>
    </row>
    <row r="361" spans="1:3">
      <c r="A361">
        <v>359</v>
      </c>
      <c r="B361">
        <v>1426708.57581107</v>
      </c>
      <c r="C361">
        <v>1869866.96494185</v>
      </c>
    </row>
    <row r="362" spans="1:3">
      <c r="A362">
        <v>360</v>
      </c>
      <c r="B362">
        <v>1426710.4159696</v>
      </c>
      <c r="C362">
        <v>1869866.96494185</v>
      </c>
    </row>
    <row r="363" spans="1:3">
      <c r="A363">
        <v>361</v>
      </c>
      <c r="B363">
        <v>1426711.43804684</v>
      </c>
      <c r="C363">
        <v>1869866.96494185</v>
      </c>
    </row>
    <row r="364" spans="1:3">
      <c r="A364">
        <v>362</v>
      </c>
      <c r="B364">
        <v>1426708.34217068</v>
      </c>
      <c r="C364">
        <v>1869866.96494185</v>
      </c>
    </row>
    <row r="365" spans="1:3">
      <c r="A365">
        <v>363</v>
      </c>
      <c r="B365">
        <v>1426708.7360769</v>
      </c>
      <c r="C365">
        <v>1869866.96494185</v>
      </c>
    </row>
    <row r="366" spans="1:3">
      <c r="A366">
        <v>364</v>
      </c>
      <c r="B366">
        <v>1426709.77895267</v>
      </c>
      <c r="C366">
        <v>1869866.96494185</v>
      </c>
    </row>
    <row r="367" spans="1:3">
      <c r="A367">
        <v>365</v>
      </c>
      <c r="B367">
        <v>1426709.69007978</v>
      </c>
      <c r="C367">
        <v>1869866.96494185</v>
      </c>
    </row>
    <row r="368" spans="1:3">
      <c r="A368">
        <v>366</v>
      </c>
      <c r="B368">
        <v>1426706.566443</v>
      </c>
      <c r="C368">
        <v>1869866.96494185</v>
      </c>
    </row>
    <row r="369" spans="1:3">
      <c r="A369">
        <v>367</v>
      </c>
      <c r="B369">
        <v>1426710.54259113</v>
      </c>
      <c r="C369">
        <v>1869866.96494185</v>
      </c>
    </row>
    <row r="370" spans="1:3">
      <c r="A370">
        <v>368</v>
      </c>
      <c r="B370">
        <v>1426711.50559005</v>
      </c>
      <c r="C370">
        <v>1869866.96494185</v>
      </c>
    </row>
    <row r="371" spans="1:3">
      <c r="A371">
        <v>369</v>
      </c>
      <c r="B371">
        <v>1426707.80354455</v>
      </c>
      <c r="C371">
        <v>1869866.96494185</v>
      </c>
    </row>
    <row r="372" spans="1:3">
      <c r="A372">
        <v>370</v>
      </c>
      <c r="B372">
        <v>1426712.85061877</v>
      </c>
      <c r="C372">
        <v>1869866.96494185</v>
      </c>
    </row>
    <row r="373" spans="1:3">
      <c r="A373">
        <v>371</v>
      </c>
      <c r="B373">
        <v>1426711.25253178</v>
      </c>
      <c r="C373">
        <v>1869866.96494185</v>
      </c>
    </row>
    <row r="374" spans="1:3">
      <c r="A374">
        <v>372</v>
      </c>
      <c r="B374">
        <v>1426711.79226122</v>
      </c>
      <c r="C374">
        <v>1869866.96494185</v>
      </c>
    </row>
    <row r="375" spans="1:3">
      <c r="A375">
        <v>373</v>
      </c>
      <c r="B375">
        <v>1426712.65407231</v>
      </c>
      <c r="C375">
        <v>1869866.96494185</v>
      </c>
    </row>
    <row r="376" spans="1:3">
      <c r="A376">
        <v>374</v>
      </c>
      <c r="B376">
        <v>1426712.87326624</v>
      </c>
      <c r="C376">
        <v>1869866.96494185</v>
      </c>
    </row>
    <row r="377" spans="1:3">
      <c r="A377">
        <v>375</v>
      </c>
      <c r="B377">
        <v>1426709.622251</v>
      </c>
      <c r="C377">
        <v>1869866.96494185</v>
      </c>
    </row>
    <row r="378" spans="1:3">
      <c r="A378">
        <v>376</v>
      </c>
      <c r="B378">
        <v>1426709.59429169</v>
      </c>
      <c r="C378">
        <v>1869866.96494185</v>
      </c>
    </row>
    <row r="379" spans="1:3">
      <c r="A379">
        <v>377</v>
      </c>
      <c r="B379">
        <v>1426711.449789</v>
      </c>
      <c r="C379">
        <v>1869866.96494185</v>
      </c>
    </row>
    <row r="380" spans="1:3">
      <c r="A380">
        <v>378</v>
      </c>
      <c r="B380">
        <v>1426710.01402945</v>
      </c>
      <c r="C380">
        <v>1869866.96494185</v>
      </c>
    </row>
    <row r="381" spans="1:3">
      <c r="A381">
        <v>379</v>
      </c>
      <c r="B381">
        <v>1426707.87348058</v>
      </c>
      <c r="C381">
        <v>1869866.96494185</v>
      </c>
    </row>
    <row r="382" spans="1:3">
      <c r="A382">
        <v>380</v>
      </c>
      <c r="B382">
        <v>1426710.35101553</v>
      </c>
      <c r="C382">
        <v>1869866.96494185</v>
      </c>
    </row>
    <row r="383" spans="1:3">
      <c r="A383">
        <v>381</v>
      </c>
      <c r="B383">
        <v>1426710.03366265</v>
      </c>
      <c r="C383">
        <v>1869866.96494185</v>
      </c>
    </row>
    <row r="384" spans="1:3">
      <c r="A384">
        <v>382</v>
      </c>
      <c r="B384">
        <v>1426710.8624421</v>
      </c>
      <c r="C384">
        <v>1869866.96494185</v>
      </c>
    </row>
    <row r="385" spans="1:3">
      <c r="A385">
        <v>383</v>
      </c>
      <c r="B385">
        <v>1426711.82906</v>
      </c>
      <c r="C385">
        <v>1869866.96494185</v>
      </c>
    </row>
    <row r="386" spans="1:3">
      <c r="A386">
        <v>384</v>
      </c>
      <c r="B386">
        <v>1426709.67212122</v>
      </c>
      <c r="C386">
        <v>1869866.96494185</v>
      </c>
    </row>
    <row r="387" spans="1:3">
      <c r="A387">
        <v>385</v>
      </c>
      <c r="B387">
        <v>1426709.1336517</v>
      </c>
      <c r="C387">
        <v>1869866.96494185</v>
      </c>
    </row>
    <row r="388" spans="1:3">
      <c r="A388">
        <v>386</v>
      </c>
      <c r="B388">
        <v>1426707.46025755</v>
      </c>
      <c r="C388">
        <v>1869866.96494185</v>
      </c>
    </row>
    <row r="389" spans="1:3">
      <c r="A389">
        <v>387</v>
      </c>
      <c r="B389">
        <v>1426707.54913631</v>
      </c>
      <c r="C389">
        <v>1869866.96494185</v>
      </c>
    </row>
    <row r="390" spans="1:3">
      <c r="A390">
        <v>388</v>
      </c>
      <c r="B390">
        <v>1426706.26914353</v>
      </c>
      <c r="C390">
        <v>1869866.96494185</v>
      </c>
    </row>
    <row r="391" spans="1:3">
      <c r="A391">
        <v>389</v>
      </c>
      <c r="B391">
        <v>1426708.28325995</v>
      </c>
      <c r="C391">
        <v>1869866.96494185</v>
      </c>
    </row>
    <row r="392" spans="1:3">
      <c r="A392">
        <v>390</v>
      </c>
      <c r="B392">
        <v>1426707.35758728</v>
      </c>
      <c r="C392">
        <v>1869866.96494185</v>
      </c>
    </row>
    <row r="393" spans="1:3">
      <c r="A393">
        <v>391</v>
      </c>
      <c r="B393">
        <v>1426708.18498554</v>
      </c>
      <c r="C393">
        <v>1869866.96494185</v>
      </c>
    </row>
    <row r="394" spans="1:3">
      <c r="A394">
        <v>392</v>
      </c>
      <c r="B394">
        <v>1426709.59317198</v>
      </c>
      <c r="C394">
        <v>1869866.96494185</v>
      </c>
    </row>
    <row r="395" spans="1:3">
      <c r="A395">
        <v>393</v>
      </c>
      <c r="B395">
        <v>1426710.01611907</v>
      </c>
      <c r="C395">
        <v>1869866.96494185</v>
      </c>
    </row>
    <row r="396" spans="1:3">
      <c r="A396">
        <v>394</v>
      </c>
      <c r="B396">
        <v>1426709.14993729</v>
      </c>
      <c r="C396">
        <v>1869866.96494185</v>
      </c>
    </row>
    <row r="397" spans="1:3">
      <c r="A397">
        <v>395</v>
      </c>
      <c r="B397">
        <v>1426708.96849297</v>
      </c>
      <c r="C397">
        <v>1869866.96494185</v>
      </c>
    </row>
    <row r="398" spans="1:3">
      <c r="A398">
        <v>396</v>
      </c>
      <c r="B398">
        <v>1426709.60119067</v>
      </c>
      <c r="C398">
        <v>1869866.96494185</v>
      </c>
    </row>
    <row r="399" spans="1:3">
      <c r="A399">
        <v>397</v>
      </c>
      <c r="B399">
        <v>1426710.32006108</v>
      </c>
      <c r="C399">
        <v>1869866.96494185</v>
      </c>
    </row>
    <row r="400" spans="1:3">
      <c r="A400">
        <v>398</v>
      </c>
      <c r="B400">
        <v>1426710.32912144</v>
      </c>
      <c r="C400">
        <v>1869866.96494185</v>
      </c>
    </row>
    <row r="401" spans="1:3">
      <c r="A401">
        <v>399</v>
      </c>
      <c r="B401">
        <v>1426708.94001882</v>
      </c>
      <c r="C401">
        <v>1869866.96494185</v>
      </c>
    </row>
    <row r="402" spans="1:3">
      <c r="A402">
        <v>400</v>
      </c>
      <c r="B402">
        <v>1426708.84540671</v>
      </c>
      <c r="C402">
        <v>1869866.96494185</v>
      </c>
    </row>
    <row r="403" spans="1:3">
      <c r="A403">
        <v>401</v>
      </c>
      <c r="B403">
        <v>1426709.37679113</v>
      </c>
      <c r="C403">
        <v>1869866.96494185</v>
      </c>
    </row>
    <row r="404" spans="1:3">
      <c r="A404">
        <v>402</v>
      </c>
      <c r="B404">
        <v>1426708.31857212</v>
      </c>
      <c r="C404">
        <v>1869866.96494185</v>
      </c>
    </row>
    <row r="405" spans="1:3">
      <c r="A405">
        <v>403</v>
      </c>
      <c r="B405">
        <v>1426708.49595367</v>
      </c>
      <c r="C405">
        <v>1869866.96494185</v>
      </c>
    </row>
    <row r="406" spans="1:3">
      <c r="A406">
        <v>404</v>
      </c>
      <c r="B406">
        <v>1426710.27856729</v>
      </c>
      <c r="C406">
        <v>1869866.96494185</v>
      </c>
    </row>
    <row r="407" spans="1:3">
      <c r="A407">
        <v>405</v>
      </c>
      <c r="B407">
        <v>1426709.59253938</v>
      </c>
      <c r="C407">
        <v>1869866.96494185</v>
      </c>
    </row>
    <row r="408" spans="1:3">
      <c r="A408">
        <v>406</v>
      </c>
      <c r="B408">
        <v>1426710.85381982</v>
      </c>
      <c r="C408">
        <v>1869866.96494185</v>
      </c>
    </row>
    <row r="409" spans="1:3">
      <c r="A409">
        <v>407</v>
      </c>
      <c r="B409">
        <v>1426708.95712791</v>
      </c>
      <c r="C409">
        <v>1869866.96494185</v>
      </c>
    </row>
    <row r="410" spans="1:3">
      <c r="A410">
        <v>408</v>
      </c>
      <c r="B410">
        <v>1426709.92931032</v>
      </c>
      <c r="C410">
        <v>1869866.96494185</v>
      </c>
    </row>
    <row r="411" spans="1:3">
      <c r="A411">
        <v>409</v>
      </c>
      <c r="B411">
        <v>1426710.23802853</v>
      </c>
      <c r="C411">
        <v>1869866.96494185</v>
      </c>
    </row>
    <row r="412" spans="1:3">
      <c r="A412">
        <v>410</v>
      </c>
      <c r="B412">
        <v>1426710.32807111</v>
      </c>
      <c r="C412">
        <v>1869866.96494185</v>
      </c>
    </row>
    <row r="413" spans="1:3">
      <c r="A413">
        <v>411</v>
      </c>
      <c r="B413">
        <v>1426710.72900841</v>
      </c>
      <c r="C413">
        <v>1869866.96494185</v>
      </c>
    </row>
    <row r="414" spans="1:3">
      <c r="A414">
        <v>412</v>
      </c>
      <c r="B414">
        <v>1426709.83466191</v>
      </c>
      <c r="C414">
        <v>1869866.96494185</v>
      </c>
    </row>
    <row r="415" spans="1:3">
      <c r="A415">
        <v>413</v>
      </c>
      <c r="B415">
        <v>1426710.28437694</v>
      </c>
      <c r="C415">
        <v>1869866.96494185</v>
      </c>
    </row>
    <row r="416" spans="1:3">
      <c r="A416">
        <v>414</v>
      </c>
      <c r="B416">
        <v>1426710.42356923</v>
      </c>
      <c r="C416">
        <v>1869866.96494185</v>
      </c>
    </row>
    <row r="417" spans="1:3">
      <c r="A417">
        <v>415</v>
      </c>
      <c r="B417">
        <v>1426710.53821933</v>
      </c>
      <c r="C417">
        <v>1869866.96494185</v>
      </c>
    </row>
    <row r="418" spans="1:3">
      <c r="A418">
        <v>416</v>
      </c>
      <c r="B418">
        <v>1426710.52398731</v>
      </c>
      <c r="C418">
        <v>1869866.96494185</v>
      </c>
    </row>
    <row r="419" spans="1:3">
      <c r="A419">
        <v>417</v>
      </c>
      <c r="B419">
        <v>1426709.6017449</v>
      </c>
      <c r="C419">
        <v>1869866.96494185</v>
      </c>
    </row>
    <row r="420" spans="1:3">
      <c r="A420">
        <v>418</v>
      </c>
      <c r="B420">
        <v>1426710.6845601</v>
      </c>
      <c r="C420">
        <v>1869866.96494185</v>
      </c>
    </row>
    <row r="421" spans="1:3">
      <c r="A421">
        <v>419</v>
      </c>
      <c r="B421">
        <v>1426710.00114754</v>
      </c>
      <c r="C421">
        <v>1869866.96494185</v>
      </c>
    </row>
    <row r="422" spans="1:3">
      <c r="A422">
        <v>420</v>
      </c>
      <c r="B422">
        <v>1426710.72073993</v>
      </c>
      <c r="C422">
        <v>1869866.96494185</v>
      </c>
    </row>
    <row r="423" spans="1:3">
      <c r="A423">
        <v>421</v>
      </c>
      <c r="B423">
        <v>1426711.2117552</v>
      </c>
      <c r="C423">
        <v>1869866.96494185</v>
      </c>
    </row>
    <row r="424" spans="1:3">
      <c r="A424">
        <v>422</v>
      </c>
      <c r="B424">
        <v>1426710.88978477</v>
      </c>
      <c r="C424">
        <v>1869866.96494185</v>
      </c>
    </row>
    <row r="425" spans="1:3">
      <c r="A425">
        <v>423</v>
      </c>
      <c r="B425">
        <v>1426711.09010188</v>
      </c>
      <c r="C425">
        <v>1869866.96494185</v>
      </c>
    </row>
    <row r="426" spans="1:3">
      <c r="A426">
        <v>424</v>
      </c>
      <c r="B426">
        <v>1426709.83871869</v>
      </c>
      <c r="C426">
        <v>1869866.96494185</v>
      </c>
    </row>
    <row r="427" spans="1:3">
      <c r="A427">
        <v>425</v>
      </c>
      <c r="B427">
        <v>1426710.06747057</v>
      </c>
      <c r="C427">
        <v>1869866.96494185</v>
      </c>
    </row>
    <row r="428" spans="1:3">
      <c r="A428">
        <v>426</v>
      </c>
      <c r="B428">
        <v>1426710.25410729</v>
      </c>
      <c r="C428">
        <v>1869866.96494185</v>
      </c>
    </row>
    <row r="429" spans="1:3">
      <c r="A429">
        <v>427</v>
      </c>
      <c r="B429">
        <v>1426709.81498937</v>
      </c>
      <c r="C429">
        <v>1869866.96494185</v>
      </c>
    </row>
    <row r="430" spans="1:3">
      <c r="A430">
        <v>428</v>
      </c>
      <c r="B430">
        <v>1426710.0243205</v>
      </c>
      <c r="C430">
        <v>1869866.96494185</v>
      </c>
    </row>
    <row r="431" spans="1:3">
      <c r="A431">
        <v>429</v>
      </c>
      <c r="B431">
        <v>1426710.02455319</v>
      </c>
      <c r="C431">
        <v>1869866.96494185</v>
      </c>
    </row>
    <row r="432" spans="1:3">
      <c r="A432">
        <v>430</v>
      </c>
      <c r="B432">
        <v>1426710.142286</v>
      </c>
      <c r="C432">
        <v>1869866.96494185</v>
      </c>
    </row>
    <row r="433" spans="1:3">
      <c r="A433">
        <v>431</v>
      </c>
      <c r="B433">
        <v>1426709.61932888</v>
      </c>
      <c r="C433">
        <v>1869866.96494185</v>
      </c>
    </row>
    <row r="434" spans="1:3">
      <c r="A434">
        <v>432</v>
      </c>
      <c r="B434">
        <v>1426709.65013412</v>
      </c>
      <c r="C434">
        <v>1869866.96494185</v>
      </c>
    </row>
    <row r="435" spans="1:3">
      <c r="A435">
        <v>433</v>
      </c>
      <c r="B435">
        <v>1426710.02421303</v>
      </c>
      <c r="C435">
        <v>1869866.96494185</v>
      </c>
    </row>
    <row r="436" spans="1:3">
      <c r="A436">
        <v>434</v>
      </c>
      <c r="B436">
        <v>1426710.36959627</v>
      </c>
      <c r="C436">
        <v>1869866.96494185</v>
      </c>
    </row>
    <row r="437" spans="1:3">
      <c r="A437">
        <v>435</v>
      </c>
      <c r="B437">
        <v>1426710.25382678</v>
      </c>
      <c r="C437">
        <v>1869866.96494185</v>
      </c>
    </row>
    <row r="438" spans="1:3">
      <c r="A438">
        <v>436</v>
      </c>
      <c r="B438">
        <v>1426709.73844512</v>
      </c>
      <c r="C438">
        <v>1869866.96494185</v>
      </c>
    </row>
    <row r="439" spans="1:3">
      <c r="A439">
        <v>437</v>
      </c>
      <c r="B439">
        <v>1426709.71236379</v>
      </c>
      <c r="C439">
        <v>1869866.96494185</v>
      </c>
    </row>
    <row r="440" spans="1:3">
      <c r="A440">
        <v>438</v>
      </c>
      <c r="B440">
        <v>1426709.86291263</v>
      </c>
      <c r="C440">
        <v>1869866.96494185</v>
      </c>
    </row>
    <row r="441" spans="1:3">
      <c r="A441">
        <v>439</v>
      </c>
      <c r="B441">
        <v>1426709.9456607</v>
      </c>
      <c r="C441">
        <v>1869866.96494185</v>
      </c>
    </row>
    <row r="442" spans="1:3">
      <c r="A442">
        <v>440</v>
      </c>
      <c r="B442">
        <v>1426709.50612559</v>
      </c>
      <c r="C442">
        <v>1869866.96494185</v>
      </c>
    </row>
    <row r="443" spans="1:3">
      <c r="A443">
        <v>441</v>
      </c>
      <c r="B443">
        <v>1426709.59919449</v>
      </c>
      <c r="C443">
        <v>1869866.96494185</v>
      </c>
    </row>
    <row r="444" spans="1:3">
      <c r="A444">
        <v>442</v>
      </c>
      <c r="B444">
        <v>1426709.22631708</v>
      </c>
      <c r="C444">
        <v>1869866.96494185</v>
      </c>
    </row>
    <row r="445" spans="1:3">
      <c r="A445">
        <v>443</v>
      </c>
      <c r="B445">
        <v>1426709.29141476</v>
      </c>
      <c r="C445">
        <v>1869866.96494185</v>
      </c>
    </row>
    <row r="446" spans="1:3">
      <c r="A446">
        <v>444</v>
      </c>
      <c r="B446">
        <v>1426709.17530393</v>
      </c>
      <c r="C446">
        <v>1869866.96494185</v>
      </c>
    </row>
    <row r="447" spans="1:3">
      <c r="A447">
        <v>445</v>
      </c>
      <c r="B447">
        <v>1426708.99702137</v>
      </c>
      <c r="C447">
        <v>1869866.96494185</v>
      </c>
    </row>
    <row r="448" spans="1:3">
      <c r="A448">
        <v>446</v>
      </c>
      <c r="B448">
        <v>1426708.88677554</v>
      </c>
      <c r="C448">
        <v>1869866.96494185</v>
      </c>
    </row>
    <row r="449" spans="1:3">
      <c r="A449">
        <v>447</v>
      </c>
      <c r="B449">
        <v>1426709.41731574</v>
      </c>
      <c r="C449">
        <v>1869866.96494185</v>
      </c>
    </row>
    <row r="450" spans="1:3">
      <c r="A450">
        <v>448</v>
      </c>
      <c r="B450">
        <v>1426709.12684593</v>
      </c>
      <c r="C450">
        <v>1869866.96494185</v>
      </c>
    </row>
    <row r="451" spans="1:3">
      <c r="A451">
        <v>449</v>
      </c>
      <c r="B451">
        <v>1426709.29265584</v>
      </c>
      <c r="C451">
        <v>1869866.96494185</v>
      </c>
    </row>
    <row r="452" spans="1:3">
      <c r="A452">
        <v>450</v>
      </c>
      <c r="B452">
        <v>1426709.91646873</v>
      </c>
      <c r="C452">
        <v>1869866.96494185</v>
      </c>
    </row>
    <row r="453" spans="1:3">
      <c r="A453">
        <v>451</v>
      </c>
      <c r="B453">
        <v>1426709.52026029</v>
      </c>
      <c r="C453">
        <v>1869866.96494185</v>
      </c>
    </row>
    <row r="454" spans="1:3">
      <c r="A454">
        <v>452</v>
      </c>
      <c r="B454">
        <v>1426709.72766031</v>
      </c>
      <c r="C454">
        <v>1869866.96494185</v>
      </c>
    </row>
    <row r="455" spans="1:3">
      <c r="A455">
        <v>453</v>
      </c>
      <c r="B455">
        <v>1426709.48052081</v>
      </c>
      <c r="C455">
        <v>1869866.96494185</v>
      </c>
    </row>
    <row r="456" spans="1:3">
      <c r="A456">
        <v>454</v>
      </c>
      <c r="B456">
        <v>1426709.39524622</v>
      </c>
      <c r="C456">
        <v>1869866.96494185</v>
      </c>
    </row>
    <row r="457" spans="1:3">
      <c r="A457">
        <v>455</v>
      </c>
      <c r="B457">
        <v>1426709.50149183</v>
      </c>
      <c r="C457">
        <v>1869866.96494185</v>
      </c>
    </row>
    <row r="458" spans="1:3">
      <c r="A458">
        <v>456</v>
      </c>
      <c r="B458">
        <v>1426709.45722706</v>
      </c>
      <c r="C458">
        <v>1869866.96494185</v>
      </c>
    </row>
    <row r="459" spans="1:3">
      <c r="A459">
        <v>457</v>
      </c>
      <c r="B459">
        <v>1426709.6443518</v>
      </c>
      <c r="C459">
        <v>1869866.96494185</v>
      </c>
    </row>
    <row r="460" spans="1:3">
      <c r="A460">
        <v>458</v>
      </c>
      <c r="B460">
        <v>1426709.56201302</v>
      </c>
      <c r="C460">
        <v>1869866.96494185</v>
      </c>
    </row>
    <row r="461" spans="1:3">
      <c r="A461">
        <v>459</v>
      </c>
      <c r="B461">
        <v>1426709.78380774</v>
      </c>
      <c r="C461">
        <v>1869866.96494185</v>
      </c>
    </row>
    <row r="462" spans="1:3">
      <c r="A462">
        <v>460</v>
      </c>
      <c r="B462">
        <v>1426709.64381759</v>
      </c>
      <c r="C462">
        <v>1869866.96494185</v>
      </c>
    </row>
    <row r="463" spans="1:3">
      <c r="A463">
        <v>461</v>
      </c>
      <c r="B463">
        <v>1426709.68274496</v>
      </c>
      <c r="C463">
        <v>1869866.96494185</v>
      </c>
    </row>
    <row r="464" spans="1:3">
      <c r="A464">
        <v>462</v>
      </c>
      <c r="B464">
        <v>1426709.85450226</v>
      </c>
      <c r="C464">
        <v>1869866.96494185</v>
      </c>
    </row>
    <row r="465" spans="1:3">
      <c r="A465">
        <v>463</v>
      </c>
      <c r="B465">
        <v>1426709.98423325</v>
      </c>
      <c r="C465">
        <v>1869866.96494185</v>
      </c>
    </row>
    <row r="466" spans="1:3">
      <c r="A466">
        <v>464</v>
      </c>
      <c r="B466">
        <v>1426710.15935062</v>
      </c>
      <c r="C466">
        <v>1869866.96494185</v>
      </c>
    </row>
    <row r="467" spans="1:3">
      <c r="A467">
        <v>465</v>
      </c>
      <c r="B467">
        <v>1426710.17878737</v>
      </c>
      <c r="C467">
        <v>1869866.96494185</v>
      </c>
    </row>
    <row r="468" spans="1:3">
      <c r="A468">
        <v>466</v>
      </c>
      <c r="B468">
        <v>1426710.31377388</v>
      </c>
      <c r="C468">
        <v>1869866.96494185</v>
      </c>
    </row>
    <row r="469" spans="1:3">
      <c r="A469">
        <v>467</v>
      </c>
      <c r="B469">
        <v>1426710.11730654</v>
      </c>
      <c r="C469">
        <v>1869866.96494185</v>
      </c>
    </row>
    <row r="470" spans="1:3">
      <c r="A470">
        <v>468</v>
      </c>
      <c r="B470">
        <v>1426710.26438762</v>
      </c>
      <c r="C470">
        <v>1869866.96494185</v>
      </c>
    </row>
    <row r="471" spans="1:3">
      <c r="A471">
        <v>469</v>
      </c>
      <c r="B471">
        <v>1426710.15932505</v>
      </c>
      <c r="C471">
        <v>1869866.96494185</v>
      </c>
    </row>
    <row r="472" spans="1:3">
      <c r="A472">
        <v>470</v>
      </c>
      <c r="B472">
        <v>1426710.12522094</v>
      </c>
      <c r="C472">
        <v>1869866.96494185</v>
      </c>
    </row>
    <row r="473" spans="1:3">
      <c r="A473">
        <v>471</v>
      </c>
      <c r="B473">
        <v>1426710.13078672</v>
      </c>
      <c r="C473">
        <v>1869866.96494185</v>
      </c>
    </row>
    <row r="474" spans="1:3">
      <c r="A474">
        <v>472</v>
      </c>
      <c r="B474">
        <v>1426710.06256</v>
      </c>
      <c r="C474">
        <v>1869866.96494185</v>
      </c>
    </row>
    <row r="475" spans="1:3">
      <c r="A475">
        <v>473</v>
      </c>
      <c r="B475">
        <v>1426710.00258188</v>
      </c>
      <c r="C475">
        <v>1869866.96494185</v>
      </c>
    </row>
    <row r="476" spans="1:3">
      <c r="A476">
        <v>474</v>
      </c>
      <c r="B476">
        <v>1426710.20532043</v>
      </c>
      <c r="C476">
        <v>1869866.96494185</v>
      </c>
    </row>
    <row r="477" spans="1:3">
      <c r="A477">
        <v>475</v>
      </c>
      <c r="B477">
        <v>1426710.00453398</v>
      </c>
      <c r="C477">
        <v>1869866.96494185</v>
      </c>
    </row>
    <row r="478" spans="1:3">
      <c r="A478">
        <v>476</v>
      </c>
      <c r="B478">
        <v>1426710.05906602</v>
      </c>
      <c r="C478">
        <v>1869866.96494185</v>
      </c>
    </row>
    <row r="479" spans="1:3">
      <c r="A479">
        <v>477</v>
      </c>
      <c r="B479">
        <v>1426710.12002684</v>
      </c>
      <c r="C479">
        <v>1869866.96494185</v>
      </c>
    </row>
    <row r="480" spans="1:3">
      <c r="A480">
        <v>478</v>
      </c>
      <c r="B480">
        <v>1426709.84016368</v>
      </c>
      <c r="C480">
        <v>1869866.96494185</v>
      </c>
    </row>
    <row r="481" spans="1:3">
      <c r="A481">
        <v>479</v>
      </c>
      <c r="B481">
        <v>1426710.054489</v>
      </c>
      <c r="C481">
        <v>1869866.96494185</v>
      </c>
    </row>
    <row r="482" spans="1:3">
      <c r="A482">
        <v>480</v>
      </c>
      <c r="B482">
        <v>1426710.26378946</v>
      </c>
      <c r="C482">
        <v>1869866.96494185</v>
      </c>
    </row>
    <row r="483" spans="1:3">
      <c r="A483">
        <v>481</v>
      </c>
      <c r="B483">
        <v>1426710.09852222</v>
      </c>
      <c r="C483">
        <v>1869866.96494185</v>
      </c>
    </row>
    <row r="484" spans="1:3">
      <c r="A484">
        <v>482</v>
      </c>
      <c r="B484">
        <v>1426710.01117025</v>
      </c>
      <c r="C484">
        <v>1869866.96494185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84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2196.72556582237</v>
      </c>
      <c r="C2">
        <v>2196.72556582237</v>
      </c>
      <c r="D2">
        <v>298.916222261518</v>
      </c>
      <c r="E2">
        <v>84.3840035033056</v>
      </c>
    </row>
    <row r="3" spans="1:5">
      <c r="A3">
        <v>1</v>
      </c>
      <c r="B3">
        <v>2196.72556582237</v>
      </c>
      <c r="C3">
        <v>2196.72556582237</v>
      </c>
      <c r="D3">
        <v>1058.37225379127</v>
      </c>
      <c r="E3">
        <v>843.840035033056</v>
      </c>
    </row>
    <row r="4" spans="1:5">
      <c r="A4">
        <v>2</v>
      </c>
      <c r="B4">
        <v>2196.72556582237</v>
      </c>
      <c r="C4">
        <v>2196.72556582237</v>
      </c>
      <c r="D4">
        <v>1020.94374350015</v>
      </c>
      <c r="E4">
        <v>806.411524741937</v>
      </c>
    </row>
    <row r="5" spans="1:5">
      <c r="A5">
        <v>3</v>
      </c>
      <c r="B5">
        <v>2196.72556582237</v>
      </c>
      <c r="C5">
        <v>2196.72556582237</v>
      </c>
      <c r="D5">
        <v>979.080662733087</v>
      </c>
      <c r="E5">
        <v>764.548443974876</v>
      </c>
    </row>
    <row r="6" spans="1:5">
      <c r="A6">
        <v>4</v>
      </c>
      <c r="B6">
        <v>2196.72556582237</v>
      </c>
      <c r="C6">
        <v>2196.72556582237</v>
      </c>
      <c r="D6">
        <v>958.315808414181</v>
      </c>
      <c r="E6">
        <v>743.78358965597</v>
      </c>
    </row>
    <row r="7" spans="1:5">
      <c r="A7">
        <v>5</v>
      </c>
      <c r="B7">
        <v>2196.72556582237</v>
      </c>
      <c r="C7">
        <v>2196.72556582237</v>
      </c>
      <c r="D7">
        <v>923.274916296222</v>
      </c>
      <c r="E7">
        <v>708.74269753801</v>
      </c>
    </row>
    <row r="8" spans="1:5">
      <c r="A8">
        <v>6</v>
      </c>
      <c r="B8">
        <v>2196.72556582237</v>
      </c>
      <c r="C8">
        <v>2196.72556582237</v>
      </c>
      <c r="D8">
        <v>903.914789451107</v>
      </c>
      <c r="E8">
        <v>689.382570692896</v>
      </c>
    </row>
    <row r="9" spans="1:5">
      <c r="A9">
        <v>7</v>
      </c>
      <c r="B9">
        <v>2196.72556582237</v>
      </c>
      <c r="C9">
        <v>2196.72556582237</v>
      </c>
      <c r="D9">
        <v>868.76948134941</v>
      </c>
      <c r="E9">
        <v>654.237262591198</v>
      </c>
    </row>
    <row r="10" spans="1:5">
      <c r="A10">
        <v>8</v>
      </c>
      <c r="B10">
        <v>2196.72556582237</v>
      </c>
      <c r="C10">
        <v>2196.72556582237</v>
      </c>
      <c r="D10">
        <v>849.429491247202</v>
      </c>
      <c r="E10">
        <v>634.897272488991</v>
      </c>
    </row>
    <row r="11" spans="1:5">
      <c r="A11">
        <v>9</v>
      </c>
      <c r="B11">
        <v>2196.72556582237</v>
      </c>
      <c r="C11">
        <v>2196.72556582237</v>
      </c>
      <c r="D11">
        <v>813.481387775603</v>
      </c>
      <c r="E11">
        <v>598.949169017391</v>
      </c>
    </row>
    <row r="12" spans="1:5">
      <c r="A12">
        <v>10</v>
      </c>
      <c r="B12">
        <v>2196.72556582237</v>
      </c>
      <c r="C12">
        <v>2196.72556582237</v>
      </c>
      <c r="D12">
        <v>793.862716637637</v>
      </c>
      <c r="E12">
        <v>579.330497879425</v>
      </c>
    </row>
    <row r="13" spans="1:5">
      <c r="A13">
        <v>11</v>
      </c>
      <c r="B13">
        <v>2196.72556582237</v>
      </c>
      <c r="C13">
        <v>2196.72556582237</v>
      </c>
      <c r="D13">
        <v>757.068446002103</v>
      </c>
      <c r="E13">
        <v>542.53622724389</v>
      </c>
    </row>
    <row r="14" spans="1:5">
      <c r="A14">
        <v>12</v>
      </c>
      <c r="B14">
        <v>2196.72556582237</v>
      </c>
      <c r="C14">
        <v>2196.72556582237</v>
      </c>
      <c r="D14">
        <v>737.086074727661</v>
      </c>
      <c r="E14">
        <v>522.553855969448</v>
      </c>
    </row>
    <row r="15" spans="1:5">
      <c r="A15">
        <v>13</v>
      </c>
      <c r="B15">
        <v>2196.72556582237</v>
      </c>
      <c r="C15">
        <v>2196.72556582237</v>
      </c>
      <c r="D15">
        <v>699.515084031756</v>
      </c>
      <c r="E15">
        <v>484.982865273544</v>
      </c>
    </row>
    <row r="16" spans="1:5">
      <c r="A16">
        <v>14</v>
      </c>
      <c r="B16">
        <v>2196.72556582237</v>
      </c>
      <c r="C16">
        <v>2196.72556582237</v>
      </c>
      <c r="D16">
        <v>677.642709551419</v>
      </c>
      <c r="E16">
        <v>463.110490793206</v>
      </c>
    </row>
    <row r="17" spans="1:5">
      <c r="A17">
        <v>15</v>
      </c>
      <c r="B17">
        <v>2196.72556582237</v>
      </c>
      <c r="C17">
        <v>2196.72556582237</v>
      </c>
      <c r="D17">
        <v>636.452236274741</v>
      </c>
      <c r="E17">
        <v>421.920017516528</v>
      </c>
    </row>
    <row r="18" spans="1:5">
      <c r="A18">
        <v>16</v>
      </c>
      <c r="B18">
        <v>2196.72556582237</v>
      </c>
      <c r="C18">
        <v>2196.72556582237</v>
      </c>
      <c r="D18">
        <v>585.580532570356</v>
      </c>
      <c r="E18">
        <v>371.048313812143</v>
      </c>
    </row>
    <row r="19" spans="1:5">
      <c r="A19">
        <v>17</v>
      </c>
      <c r="B19">
        <v>2196.72556582237</v>
      </c>
      <c r="C19">
        <v>2196.72556582237</v>
      </c>
      <c r="D19">
        <v>577.139746464684</v>
      </c>
      <c r="E19">
        <v>362.607527706472</v>
      </c>
    </row>
    <row r="20" spans="1:5">
      <c r="A20">
        <v>18</v>
      </c>
      <c r="B20">
        <v>2196.72556582237</v>
      </c>
      <c r="C20">
        <v>2196.72556582237</v>
      </c>
      <c r="D20">
        <v>577.218537906406</v>
      </c>
      <c r="E20">
        <v>362.686319148194</v>
      </c>
    </row>
    <row r="21" spans="1:5">
      <c r="A21">
        <v>19</v>
      </c>
      <c r="B21">
        <v>2196.72556582237</v>
      </c>
      <c r="C21">
        <v>2196.72556582237</v>
      </c>
      <c r="D21">
        <v>564.092401129766</v>
      </c>
      <c r="E21">
        <v>349.560182371553</v>
      </c>
    </row>
    <row r="22" spans="1:5">
      <c r="A22">
        <v>20</v>
      </c>
      <c r="B22">
        <v>2196.72556582237</v>
      </c>
      <c r="C22">
        <v>2196.72556582237</v>
      </c>
      <c r="D22">
        <v>563.560766318857</v>
      </c>
      <c r="E22">
        <v>349.028547560645</v>
      </c>
    </row>
    <row r="23" spans="1:5">
      <c r="A23">
        <v>21</v>
      </c>
      <c r="B23">
        <v>2196.72556582237</v>
      </c>
      <c r="C23">
        <v>2196.72556582237</v>
      </c>
      <c r="D23">
        <v>550.637802380094</v>
      </c>
      <c r="E23">
        <v>336.105583621881</v>
      </c>
    </row>
    <row r="24" spans="1:5">
      <c r="A24">
        <v>22</v>
      </c>
      <c r="B24">
        <v>2196.72556582237</v>
      </c>
      <c r="C24">
        <v>2196.72556582237</v>
      </c>
      <c r="D24">
        <v>549.942670892133</v>
      </c>
      <c r="E24">
        <v>335.41045213392</v>
      </c>
    </row>
    <row r="25" spans="1:5">
      <c r="A25">
        <v>23</v>
      </c>
      <c r="B25">
        <v>2196.72556582237</v>
      </c>
      <c r="C25">
        <v>2196.72556582237</v>
      </c>
      <c r="D25">
        <v>535.953657028731</v>
      </c>
      <c r="E25">
        <v>321.421438270518</v>
      </c>
    </row>
    <row r="26" spans="1:5">
      <c r="A26">
        <v>24</v>
      </c>
      <c r="B26">
        <v>2196.72556582237</v>
      </c>
      <c r="C26">
        <v>2196.72556582237</v>
      </c>
      <c r="D26">
        <v>521.120446379816</v>
      </c>
      <c r="E26">
        <v>306.588227621604</v>
      </c>
    </row>
    <row r="27" spans="1:5">
      <c r="A27">
        <v>25</v>
      </c>
      <c r="B27">
        <v>2196.72556582237</v>
      </c>
      <c r="C27">
        <v>2196.72556582237</v>
      </c>
      <c r="D27">
        <v>518.04782355817</v>
      </c>
      <c r="E27">
        <v>303.515604799958</v>
      </c>
    </row>
    <row r="28" spans="1:5">
      <c r="A28">
        <v>26</v>
      </c>
      <c r="B28">
        <v>2196.72556582237</v>
      </c>
      <c r="C28">
        <v>2196.72556582237</v>
      </c>
      <c r="D28">
        <v>517.211323722526</v>
      </c>
      <c r="E28">
        <v>302.679104964313</v>
      </c>
    </row>
    <row r="29" spans="1:5">
      <c r="A29">
        <v>27</v>
      </c>
      <c r="B29">
        <v>2196.72556582237</v>
      </c>
      <c r="C29">
        <v>2196.72556582237</v>
      </c>
      <c r="D29">
        <v>500.897336859222</v>
      </c>
      <c r="E29">
        <v>286.36511810101</v>
      </c>
    </row>
    <row r="30" spans="1:5">
      <c r="A30">
        <v>28</v>
      </c>
      <c r="B30">
        <v>2196.72556582237</v>
      </c>
      <c r="C30">
        <v>2196.72556582237</v>
      </c>
      <c r="D30">
        <v>484.169699287834</v>
      </c>
      <c r="E30">
        <v>269.637480529621</v>
      </c>
    </row>
    <row r="31" spans="1:5">
      <c r="A31">
        <v>29</v>
      </c>
      <c r="B31">
        <v>2196.72556582237</v>
      </c>
      <c r="C31">
        <v>2196.72556582237</v>
      </c>
      <c r="D31">
        <v>479.603762462486</v>
      </c>
      <c r="E31">
        <v>265.071543704273</v>
      </c>
    </row>
    <row r="32" spans="1:5">
      <c r="A32">
        <v>30</v>
      </c>
      <c r="B32">
        <v>2196.72556582237</v>
      </c>
      <c r="C32">
        <v>2196.72556582237</v>
      </c>
      <c r="D32">
        <v>474.136211458315</v>
      </c>
      <c r="E32">
        <v>259.603992700102</v>
      </c>
    </row>
    <row r="33" spans="1:5">
      <c r="A33">
        <v>31</v>
      </c>
      <c r="B33">
        <v>2196.72556582237</v>
      </c>
      <c r="C33">
        <v>2196.72556582237</v>
      </c>
      <c r="D33">
        <v>454.050402900053</v>
      </c>
      <c r="E33">
        <v>239.518184141841</v>
      </c>
    </row>
    <row r="34" spans="1:5">
      <c r="A34">
        <v>32</v>
      </c>
      <c r="B34">
        <v>2196.72556582237</v>
      </c>
      <c r="C34">
        <v>2196.72556582237</v>
      </c>
      <c r="D34">
        <v>447.048629298317</v>
      </c>
      <c r="E34">
        <v>232.516410540105</v>
      </c>
    </row>
    <row r="35" spans="1:5">
      <c r="A35">
        <v>33</v>
      </c>
      <c r="B35">
        <v>2196.72556582237</v>
      </c>
      <c r="C35">
        <v>2196.72556582237</v>
      </c>
      <c r="D35">
        <v>442.321997261203</v>
      </c>
      <c r="E35">
        <v>227.78977850299</v>
      </c>
    </row>
    <row r="36" spans="1:5">
      <c r="A36">
        <v>34</v>
      </c>
      <c r="B36">
        <v>2196.72556582237</v>
      </c>
      <c r="C36">
        <v>2196.72556582237</v>
      </c>
      <c r="D36">
        <v>443.989279684141</v>
      </c>
      <c r="E36">
        <v>229.457060925929</v>
      </c>
    </row>
    <row r="37" spans="1:5">
      <c r="A37">
        <v>35</v>
      </c>
      <c r="B37">
        <v>2196.72556582237</v>
      </c>
      <c r="C37">
        <v>2196.72556582237</v>
      </c>
      <c r="D37">
        <v>437.554307719127</v>
      </c>
      <c r="E37">
        <v>223.022088960914</v>
      </c>
    </row>
    <row r="38" spans="1:5">
      <c r="A38">
        <v>36</v>
      </c>
      <c r="B38">
        <v>2196.72556582237</v>
      </c>
      <c r="C38">
        <v>2196.72556582237</v>
      </c>
      <c r="D38">
        <v>437.421715305173</v>
      </c>
      <c r="E38">
        <v>222.889496546961</v>
      </c>
    </row>
    <row r="39" spans="1:5">
      <c r="A39">
        <v>37</v>
      </c>
      <c r="B39">
        <v>2196.72556582237</v>
      </c>
      <c r="C39">
        <v>2196.72556582237</v>
      </c>
      <c r="D39">
        <v>432.221398295588</v>
      </c>
      <c r="E39">
        <v>217.689179537375</v>
      </c>
    </row>
    <row r="40" spans="1:5">
      <c r="A40">
        <v>38</v>
      </c>
      <c r="B40">
        <v>2196.72556582237</v>
      </c>
      <c r="C40">
        <v>2196.72556582237</v>
      </c>
      <c r="D40">
        <v>428.655301566749</v>
      </c>
      <c r="E40">
        <v>214.123082808536</v>
      </c>
    </row>
    <row r="41" spans="1:5">
      <c r="A41">
        <v>39</v>
      </c>
      <c r="B41">
        <v>2196.72556582237</v>
      </c>
      <c r="C41">
        <v>2196.72556582237</v>
      </c>
      <c r="D41">
        <v>429.111911093628</v>
      </c>
      <c r="E41">
        <v>214.579692335415</v>
      </c>
    </row>
    <row r="42" spans="1:5">
      <c r="A42">
        <v>40</v>
      </c>
      <c r="B42">
        <v>2196.72556582237</v>
      </c>
      <c r="C42">
        <v>2196.72556582237</v>
      </c>
      <c r="D42">
        <v>418.228923105068</v>
      </c>
      <c r="E42">
        <v>203.696704346855</v>
      </c>
    </row>
    <row r="43" spans="1:5">
      <c r="A43">
        <v>41</v>
      </c>
      <c r="B43">
        <v>2196.72556582237</v>
      </c>
      <c r="C43">
        <v>2196.72556582237</v>
      </c>
      <c r="D43">
        <v>413.674203891547</v>
      </c>
      <c r="E43">
        <v>199.141985133334</v>
      </c>
    </row>
    <row r="44" spans="1:5">
      <c r="A44">
        <v>42</v>
      </c>
      <c r="B44">
        <v>2196.72556582237</v>
      </c>
      <c r="C44">
        <v>2196.72556582237</v>
      </c>
      <c r="D44">
        <v>413.382771234431</v>
      </c>
      <c r="E44">
        <v>198.850552476219</v>
      </c>
    </row>
    <row r="45" spans="1:5">
      <c r="A45">
        <v>43</v>
      </c>
      <c r="B45">
        <v>2196.72556582237</v>
      </c>
      <c r="C45">
        <v>2196.72556582237</v>
      </c>
      <c r="D45">
        <v>404.502720771323</v>
      </c>
      <c r="E45">
        <v>189.97050201311</v>
      </c>
    </row>
    <row r="46" spans="1:5">
      <c r="A46">
        <v>44</v>
      </c>
      <c r="B46">
        <v>2196.72556582237</v>
      </c>
      <c r="C46">
        <v>2196.72556582237</v>
      </c>
      <c r="D46">
        <v>396.147306125716</v>
      </c>
      <c r="E46">
        <v>181.615087367503</v>
      </c>
    </row>
    <row r="47" spans="1:5">
      <c r="A47">
        <v>45</v>
      </c>
      <c r="B47">
        <v>2196.72556582237</v>
      </c>
      <c r="C47">
        <v>2196.72556582237</v>
      </c>
      <c r="D47">
        <v>390.553741867597</v>
      </c>
      <c r="E47">
        <v>176.021523109384</v>
      </c>
    </row>
    <row r="48" spans="1:5">
      <c r="A48">
        <v>46</v>
      </c>
      <c r="B48">
        <v>2196.72556582237</v>
      </c>
      <c r="C48">
        <v>2196.72556582237</v>
      </c>
      <c r="D48">
        <v>381.565426319927</v>
      </c>
      <c r="E48">
        <v>167.033207561715</v>
      </c>
    </row>
    <row r="49" spans="1:5">
      <c r="A49">
        <v>47</v>
      </c>
      <c r="B49">
        <v>2196.72556582237</v>
      </c>
      <c r="C49">
        <v>2196.72556582237</v>
      </c>
      <c r="D49">
        <v>377.716434179346</v>
      </c>
      <c r="E49">
        <v>163.184215421134</v>
      </c>
    </row>
    <row r="50" spans="1:5">
      <c r="A50">
        <v>48</v>
      </c>
      <c r="B50">
        <v>2196.72556582237</v>
      </c>
      <c r="C50">
        <v>2196.72556582237</v>
      </c>
      <c r="D50">
        <v>373.932366838374</v>
      </c>
      <c r="E50">
        <v>159.400148080162</v>
      </c>
    </row>
    <row r="51" spans="1:5">
      <c r="A51">
        <v>49</v>
      </c>
      <c r="B51">
        <v>2196.72556582237</v>
      </c>
      <c r="C51">
        <v>2196.72556582237</v>
      </c>
      <c r="D51">
        <v>371.14854227413</v>
      </c>
      <c r="E51">
        <v>156.616323515917</v>
      </c>
    </row>
    <row r="52" spans="1:5">
      <c r="A52">
        <v>50</v>
      </c>
      <c r="B52">
        <v>2196.72556582237</v>
      </c>
      <c r="C52">
        <v>2196.72556582237</v>
      </c>
      <c r="D52">
        <v>370.894555616839</v>
      </c>
      <c r="E52">
        <v>156.362336858626</v>
      </c>
    </row>
    <row r="53" spans="1:5">
      <c r="A53">
        <v>51</v>
      </c>
      <c r="B53">
        <v>2196.72556582237</v>
      </c>
      <c r="C53">
        <v>2196.72556582237</v>
      </c>
      <c r="D53">
        <v>367.288271361221</v>
      </c>
      <c r="E53">
        <v>152.756052603008</v>
      </c>
    </row>
    <row r="54" spans="1:5">
      <c r="A54">
        <v>52</v>
      </c>
      <c r="B54">
        <v>2196.72556582237</v>
      </c>
      <c r="C54">
        <v>2196.72556582237</v>
      </c>
      <c r="D54">
        <v>366.934904128291</v>
      </c>
      <c r="E54">
        <v>152.402685370078</v>
      </c>
    </row>
    <row r="55" spans="1:5">
      <c r="A55">
        <v>53</v>
      </c>
      <c r="B55">
        <v>2196.72556582237</v>
      </c>
      <c r="C55">
        <v>2196.72556582237</v>
      </c>
      <c r="D55">
        <v>366.66559446197</v>
      </c>
      <c r="E55">
        <v>152.133375703758</v>
      </c>
    </row>
    <row r="56" spans="1:5">
      <c r="A56">
        <v>54</v>
      </c>
      <c r="B56">
        <v>2196.72556582237</v>
      </c>
      <c r="C56">
        <v>2196.72556582237</v>
      </c>
      <c r="D56">
        <v>362.912725685551</v>
      </c>
      <c r="E56">
        <v>148.380506927338</v>
      </c>
    </row>
    <row r="57" spans="1:5">
      <c r="A57">
        <v>55</v>
      </c>
      <c r="B57">
        <v>2196.72556582237</v>
      </c>
      <c r="C57">
        <v>2196.72556582237</v>
      </c>
      <c r="D57">
        <v>361.672543683054</v>
      </c>
      <c r="E57">
        <v>147.140324924842</v>
      </c>
    </row>
    <row r="58" spans="1:5">
      <c r="A58">
        <v>56</v>
      </c>
      <c r="B58">
        <v>2196.72556582237</v>
      </c>
      <c r="C58">
        <v>2196.72556582237</v>
      </c>
      <c r="D58">
        <v>361.780582855538</v>
      </c>
      <c r="E58">
        <v>147.248364097326</v>
      </c>
    </row>
    <row r="59" spans="1:5">
      <c r="A59">
        <v>57</v>
      </c>
      <c r="B59">
        <v>2196.72556582237</v>
      </c>
      <c r="C59">
        <v>2196.72556582237</v>
      </c>
      <c r="D59">
        <v>356.221474652194</v>
      </c>
      <c r="E59">
        <v>141.689255893982</v>
      </c>
    </row>
    <row r="60" spans="1:5">
      <c r="A60">
        <v>58</v>
      </c>
      <c r="B60">
        <v>2196.72556582237</v>
      </c>
      <c r="C60">
        <v>2196.72556582237</v>
      </c>
      <c r="D60">
        <v>351.199611367938</v>
      </c>
      <c r="E60">
        <v>136.667392609725</v>
      </c>
    </row>
    <row r="61" spans="1:5">
      <c r="A61">
        <v>59</v>
      </c>
      <c r="B61">
        <v>2196.72556582237</v>
      </c>
      <c r="C61">
        <v>2196.72556582237</v>
      </c>
      <c r="D61">
        <v>346.885230856442</v>
      </c>
      <c r="E61">
        <v>132.35301209823</v>
      </c>
    </row>
    <row r="62" spans="1:5">
      <c r="A62">
        <v>60</v>
      </c>
      <c r="B62">
        <v>2196.72556582237</v>
      </c>
      <c r="C62">
        <v>2196.72556582237</v>
      </c>
      <c r="D62">
        <v>344.764603188373</v>
      </c>
      <c r="E62">
        <v>130.23238443016</v>
      </c>
    </row>
    <row r="63" spans="1:5">
      <c r="A63">
        <v>61</v>
      </c>
      <c r="B63">
        <v>2196.72556582237</v>
      </c>
      <c r="C63">
        <v>2196.72556582237</v>
      </c>
      <c r="D63">
        <v>339.83905670976</v>
      </c>
      <c r="E63">
        <v>125.306837951547</v>
      </c>
    </row>
    <row r="64" spans="1:5">
      <c r="A64">
        <v>62</v>
      </c>
      <c r="B64">
        <v>2196.72556582237</v>
      </c>
      <c r="C64">
        <v>2196.72556582237</v>
      </c>
      <c r="D64">
        <v>339.181458295988</v>
      </c>
      <c r="E64">
        <v>124.649239537776</v>
      </c>
    </row>
    <row r="65" spans="1:5">
      <c r="A65">
        <v>63</v>
      </c>
      <c r="B65">
        <v>2196.72556582237</v>
      </c>
      <c r="C65">
        <v>2196.72556582237</v>
      </c>
      <c r="D65">
        <v>339.492221440837</v>
      </c>
      <c r="E65">
        <v>124.960002682625</v>
      </c>
    </row>
    <row r="66" spans="1:5">
      <c r="A66">
        <v>64</v>
      </c>
      <c r="B66">
        <v>2196.72556582237</v>
      </c>
      <c r="C66">
        <v>2196.72556582237</v>
      </c>
      <c r="D66">
        <v>335.882699290599</v>
      </c>
      <c r="E66">
        <v>121.350480532386</v>
      </c>
    </row>
    <row r="67" spans="1:5">
      <c r="A67">
        <v>65</v>
      </c>
      <c r="B67">
        <v>2196.72556582237</v>
      </c>
      <c r="C67">
        <v>2196.72556582237</v>
      </c>
      <c r="D67">
        <v>333.531423621557</v>
      </c>
      <c r="E67">
        <v>118.999204863344</v>
      </c>
    </row>
    <row r="68" spans="1:5">
      <c r="A68">
        <v>66</v>
      </c>
      <c r="B68">
        <v>2196.72556582237</v>
      </c>
      <c r="C68">
        <v>2196.72556582237</v>
      </c>
      <c r="D68">
        <v>332.59693080498</v>
      </c>
      <c r="E68">
        <v>118.064712046768</v>
      </c>
    </row>
    <row r="69" spans="1:5">
      <c r="A69">
        <v>67</v>
      </c>
      <c r="B69">
        <v>2196.72556582237</v>
      </c>
      <c r="C69">
        <v>2196.72556582237</v>
      </c>
      <c r="D69">
        <v>332.65812965896</v>
      </c>
      <c r="E69">
        <v>118.125910900748</v>
      </c>
    </row>
    <row r="70" spans="1:5">
      <c r="A70">
        <v>68</v>
      </c>
      <c r="B70">
        <v>2196.72556582237</v>
      </c>
      <c r="C70">
        <v>2196.72556582237</v>
      </c>
      <c r="D70">
        <v>330.018849512154</v>
      </c>
      <c r="E70">
        <v>115.486630753942</v>
      </c>
    </row>
    <row r="71" spans="1:5">
      <c r="A71">
        <v>69</v>
      </c>
      <c r="B71">
        <v>2196.72556582237</v>
      </c>
      <c r="C71">
        <v>2196.72556582237</v>
      </c>
      <c r="D71">
        <v>328.852433124807</v>
      </c>
      <c r="E71">
        <v>114.320214366594</v>
      </c>
    </row>
    <row r="72" spans="1:5">
      <c r="A72">
        <v>70</v>
      </c>
      <c r="B72">
        <v>2196.72556582237</v>
      </c>
      <c r="C72">
        <v>2196.72556582237</v>
      </c>
      <c r="D72">
        <v>328.697522866705</v>
      </c>
      <c r="E72">
        <v>114.165304108492</v>
      </c>
    </row>
    <row r="73" spans="1:5">
      <c r="A73">
        <v>71</v>
      </c>
      <c r="B73">
        <v>2196.72556582237</v>
      </c>
      <c r="C73">
        <v>2196.72556582237</v>
      </c>
      <c r="D73">
        <v>326.279243230113</v>
      </c>
      <c r="E73">
        <v>111.7470244719</v>
      </c>
    </row>
    <row r="74" spans="1:5">
      <c r="A74">
        <v>72</v>
      </c>
      <c r="B74">
        <v>2196.72556582237</v>
      </c>
      <c r="C74">
        <v>2196.72556582237</v>
      </c>
      <c r="D74">
        <v>323.037726012765</v>
      </c>
      <c r="E74">
        <v>108.505507254553</v>
      </c>
    </row>
    <row r="75" spans="1:5">
      <c r="A75">
        <v>73</v>
      </c>
      <c r="B75">
        <v>2196.72556582237</v>
      </c>
      <c r="C75">
        <v>2196.72556582237</v>
      </c>
      <c r="D75">
        <v>320.09456756658</v>
      </c>
      <c r="E75">
        <v>105.562348808368</v>
      </c>
    </row>
    <row r="76" spans="1:5">
      <c r="A76">
        <v>74</v>
      </c>
      <c r="B76">
        <v>2196.72556582237</v>
      </c>
      <c r="C76">
        <v>2196.72556582237</v>
      </c>
      <c r="D76">
        <v>317.744029858679</v>
      </c>
      <c r="E76">
        <v>103.211811100466</v>
      </c>
    </row>
    <row r="77" spans="1:5">
      <c r="A77">
        <v>75</v>
      </c>
      <c r="B77">
        <v>2196.72556582237</v>
      </c>
      <c r="C77">
        <v>2196.72556582237</v>
      </c>
      <c r="D77">
        <v>316.457671185202</v>
      </c>
      <c r="E77">
        <v>101.925452426989</v>
      </c>
    </row>
    <row r="78" spans="1:5">
      <c r="A78">
        <v>76</v>
      </c>
      <c r="B78">
        <v>2196.72556582237</v>
      </c>
      <c r="C78">
        <v>2196.72556582237</v>
      </c>
      <c r="D78">
        <v>316.457557393595</v>
      </c>
      <c r="E78">
        <v>101.925338635383</v>
      </c>
    </row>
    <row r="79" spans="1:5">
      <c r="A79">
        <v>77</v>
      </c>
      <c r="B79">
        <v>2196.72556582237</v>
      </c>
      <c r="C79">
        <v>2196.72556582237</v>
      </c>
      <c r="D79">
        <v>313.503592647477</v>
      </c>
      <c r="E79">
        <v>98.9713738892649</v>
      </c>
    </row>
    <row r="80" spans="1:5">
      <c r="A80">
        <v>78</v>
      </c>
      <c r="B80">
        <v>2196.72556582237</v>
      </c>
      <c r="C80">
        <v>2196.72556582237</v>
      </c>
      <c r="D80">
        <v>312.390958875446</v>
      </c>
      <c r="E80">
        <v>97.8587401172329</v>
      </c>
    </row>
    <row r="81" spans="1:5">
      <c r="A81">
        <v>79</v>
      </c>
      <c r="B81">
        <v>2196.72556582237</v>
      </c>
      <c r="C81">
        <v>2196.72556582237</v>
      </c>
      <c r="D81">
        <v>312.311726381804</v>
      </c>
      <c r="E81">
        <v>97.7795076235913</v>
      </c>
    </row>
    <row r="82" spans="1:5">
      <c r="A82">
        <v>80</v>
      </c>
      <c r="B82">
        <v>2196.72556582237</v>
      </c>
      <c r="C82">
        <v>2196.72556582237</v>
      </c>
      <c r="D82">
        <v>309.884303984163</v>
      </c>
      <c r="E82">
        <v>95.3520852259509</v>
      </c>
    </row>
    <row r="83" spans="1:5">
      <c r="A83">
        <v>81</v>
      </c>
      <c r="B83">
        <v>2196.72556582237</v>
      </c>
      <c r="C83">
        <v>2196.72556582237</v>
      </c>
      <c r="D83">
        <v>308.154630870791</v>
      </c>
      <c r="E83">
        <v>93.6224121125784</v>
      </c>
    </row>
    <row r="84" spans="1:5">
      <c r="A84">
        <v>82</v>
      </c>
      <c r="B84">
        <v>2196.72556582237</v>
      </c>
      <c r="C84">
        <v>2196.72556582237</v>
      </c>
      <c r="D84">
        <v>307.665123515617</v>
      </c>
      <c r="E84">
        <v>93.1329047574041</v>
      </c>
    </row>
    <row r="85" spans="1:5">
      <c r="A85">
        <v>83</v>
      </c>
      <c r="B85">
        <v>2196.72556582237</v>
      </c>
      <c r="C85">
        <v>2196.72556582237</v>
      </c>
      <c r="D85">
        <v>307.7815876314</v>
      </c>
      <c r="E85">
        <v>93.2493688731873</v>
      </c>
    </row>
    <row r="86" spans="1:5">
      <c r="A86">
        <v>84</v>
      </c>
      <c r="B86">
        <v>2196.72556582237</v>
      </c>
      <c r="C86">
        <v>2196.72556582237</v>
      </c>
      <c r="D86">
        <v>305.985612404534</v>
      </c>
      <c r="E86">
        <v>91.4533936463211</v>
      </c>
    </row>
    <row r="87" spans="1:5">
      <c r="A87">
        <v>85</v>
      </c>
      <c r="B87">
        <v>2196.72556582237</v>
      </c>
      <c r="C87">
        <v>2196.72556582237</v>
      </c>
      <c r="D87">
        <v>305.436304732555</v>
      </c>
      <c r="E87">
        <v>90.9040859743425</v>
      </c>
    </row>
    <row r="88" spans="1:5">
      <c r="A88">
        <v>86</v>
      </c>
      <c r="B88">
        <v>2196.72556582237</v>
      </c>
      <c r="C88">
        <v>2196.72556582237</v>
      </c>
      <c r="D88">
        <v>305.415525082285</v>
      </c>
      <c r="E88">
        <v>90.8833063240727</v>
      </c>
    </row>
    <row r="89" spans="1:5">
      <c r="A89">
        <v>87</v>
      </c>
      <c r="B89">
        <v>2196.72556582237</v>
      </c>
      <c r="C89">
        <v>2196.72556582237</v>
      </c>
      <c r="D89">
        <v>303.748330078177</v>
      </c>
      <c r="E89">
        <v>89.2161113199646</v>
      </c>
    </row>
    <row r="90" spans="1:5">
      <c r="A90">
        <v>88</v>
      </c>
      <c r="B90">
        <v>2196.72556582237</v>
      </c>
      <c r="C90">
        <v>2196.72556582237</v>
      </c>
      <c r="D90">
        <v>301.750750259895</v>
      </c>
      <c r="E90">
        <v>87.2185315016821</v>
      </c>
    </row>
    <row r="91" spans="1:5">
      <c r="A91">
        <v>89</v>
      </c>
      <c r="B91">
        <v>2196.72556582237</v>
      </c>
      <c r="C91">
        <v>2196.72556582237</v>
      </c>
      <c r="D91">
        <v>299.91000753604</v>
      </c>
      <c r="E91">
        <v>85.3777887778275</v>
      </c>
    </row>
    <row r="92" spans="1:5">
      <c r="A92">
        <v>90</v>
      </c>
      <c r="B92">
        <v>2196.72556582237</v>
      </c>
      <c r="C92">
        <v>2196.72556582237</v>
      </c>
      <c r="D92">
        <v>298.417160763554</v>
      </c>
      <c r="E92">
        <v>83.8849420053411</v>
      </c>
    </row>
    <row r="93" spans="1:5">
      <c r="A93">
        <v>91</v>
      </c>
      <c r="B93">
        <v>2196.72556582237</v>
      </c>
      <c r="C93">
        <v>2196.72556582237</v>
      </c>
      <c r="D93">
        <v>297.365153450776</v>
      </c>
      <c r="E93">
        <v>82.8329346925635</v>
      </c>
    </row>
    <row r="94" spans="1:5">
      <c r="A94">
        <v>92</v>
      </c>
      <c r="B94">
        <v>2196.72556582237</v>
      </c>
      <c r="C94">
        <v>2196.72556582237</v>
      </c>
      <c r="D94">
        <v>295.675747909705</v>
      </c>
      <c r="E94">
        <v>81.143529151493</v>
      </c>
    </row>
    <row r="95" spans="1:5">
      <c r="A95">
        <v>93</v>
      </c>
      <c r="B95">
        <v>2196.72556582237</v>
      </c>
      <c r="C95">
        <v>2196.72556582237</v>
      </c>
      <c r="D95">
        <v>295.095522418051</v>
      </c>
      <c r="E95">
        <v>80.5633036598386</v>
      </c>
    </row>
    <row r="96" spans="1:5">
      <c r="A96">
        <v>94</v>
      </c>
      <c r="B96">
        <v>2196.72556582237</v>
      </c>
      <c r="C96">
        <v>2196.72556582237</v>
      </c>
      <c r="D96">
        <v>295.198214369873</v>
      </c>
      <c r="E96">
        <v>80.6659956116603</v>
      </c>
    </row>
    <row r="97" spans="1:5">
      <c r="A97">
        <v>95</v>
      </c>
      <c r="B97">
        <v>2196.72556582237</v>
      </c>
      <c r="C97">
        <v>2196.72556582237</v>
      </c>
      <c r="D97">
        <v>293.42268580253</v>
      </c>
      <c r="E97">
        <v>78.890467044317</v>
      </c>
    </row>
    <row r="98" spans="1:5">
      <c r="A98">
        <v>96</v>
      </c>
      <c r="B98">
        <v>2196.72556582237</v>
      </c>
      <c r="C98">
        <v>2196.72556582237</v>
      </c>
      <c r="D98">
        <v>292.378574029679</v>
      </c>
      <c r="E98">
        <v>77.8463552714665</v>
      </c>
    </row>
    <row r="99" spans="1:5">
      <c r="A99">
        <v>97</v>
      </c>
      <c r="B99">
        <v>2196.72556582237</v>
      </c>
      <c r="C99">
        <v>2196.72556582237</v>
      </c>
      <c r="D99">
        <v>291.851815584878</v>
      </c>
      <c r="E99">
        <v>77.3195968266653</v>
      </c>
    </row>
    <row r="100" spans="1:5">
      <c r="A100">
        <v>98</v>
      </c>
      <c r="B100">
        <v>2196.72556582237</v>
      </c>
      <c r="C100">
        <v>2196.72556582237</v>
      </c>
      <c r="D100">
        <v>291.80913704534</v>
      </c>
      <c r="E100">
        <v>77.2769182871272</v>
      </c>
    </row>
    <row r="101" spans="1:5">
      <c r="A101">
        <v>99</v>
      </c>
      <c r="B101">
        <v>2196.72556582237</v>
      </c>
      <c r="C101">
        <v>2196.72556582237</v>
      </c>
      <c r="D101">
        <v>290.484439781896</v>
      </c>
      <c r="E101">
        <v>75.9522210236834</v>
      </c>
    </row>
    <row r="102" spans="1:5">
      <c r="A102">
        <v>100</v>
      </c>
      <c r="B102">
        <v>2196.72556582237</v>
      </c>
      <c r="C102">
        <v>2196.72556582237</v>
      </c>
      <c r="D102">
        <v>289.964227222929</v>
      </c>
      <c r="E102">
        <v>75.4320084647168</v>
      </c>
    </row>
    <row r="103" spans="1:5">
      <c r="A103">
        <v>101</v>
      </c>
      <c r="B103">
        <v>2196.72556582237</v>
      </c>
      <c r="C103">
        <v>2196.72556582237</v>
      </c>
      <c r="D103">
        <v>290.042526695343</v>
      </c>
      <c r="E103">
        <v>75.5103079371307</v>
      </c>
    </row>
    <row r="104" spans="1:5">
      <c r="A104">
        <v>102</v>
      </c>
      <c r="B104">
        <v>2196.72556582237</v>
      </c>
      <c r="C104">
        <v>2196.72556582237</v>
      </c>
      <c r="D104">
        <v>288.78256306338</v>
      </c>
      <c r="E104">
        <v>74.2503443051677</v>
      </c>
    </row>
    <row r="105" spans="1:5">
      <c r="A105">
        <v>103</v>
      </c>
      <c r="B105">
        <v>2196.72556582237</v>
      </c>
      <c r="C105">
        <v>2196.72556582237</v>
      </c>
      <c r="D105">
        <v>287.43327301604</v>
      </c>
      <c r="E105">
        <v>72.9010542578275</v>
      </c>
    </row>
    <row r="106" spans="1:5">
      <c r="A106">
        <v>104</v>
      </c>
      <c r="B106">
        <v>2196.72556582237</v>
      </c>
      <c r="C106">
        <v>2196.72556582237</v>
      </c>
      <c r="D106">
        <v>286.190354025713</v>
      </c>
      <c r="E106">
        <v>71.6581352674999</v>
      </c>
    </row>
    <row r="107" spans="1:5">
      <c r="A107">
        <v>105</v>
      </c>
      <c r="B107">
        <v>2196.72556582237</v>
      </c>
      <c r="C107">
        <v>2196.72556582237</v>
      </c>
      <c r="D107">
        <v>285.313231306631</v>
      </c>
      <c r="E107">
        <v>70.7810125484188</v>
      </c>
    </row>
    <row r="108" spans="1:5">
      <c r="A108">
        <v>106</v>
      </c>
      <c r="B108">
        <v>2196.72556582237</v>
      </c>
      <c r="C108">
        <v>2196.72556582237</v>
      </c>
      <c r="D108">
        <v>284.832918378845</v>
      </c>
      <c r="E108">
        <v>70.3006996206327</v>
      </c>
    </row>
    <row r="109" spans="1:5">
      <c r="A109">
        <v>107</v>
      </c>
      <c r="B109">
        <v>2196.72556582237</v>
      </c>
      <c r="C109">
        <v>2196.72556582237</v>
      </c>
      <c r="D109">
        <v>283.643037369937</v>
      </c>
      <c r="E109">
        <v>69.1108186117245</v>
      </c>
    </row>
    <row r="110" spans="1:5">
      <c r="A110">
        <v>108</v>
      </c>
      <c r="B110">
        <v>2196.72556582237</v>
      </c>
      <c r="C110">
        <v>2196.72556582237</v>
      </c>
      <c r="D110">
        <v>283.005977532333</v>
      </c>
      <c r="E110">
        <v>68.4737587741203</v>
      </c>
    </row>
    <row r="111" spans="1:5">
      <c r="A111">
        <v>109</v>
      </c>
      <c r="B111">
        <v>2196.72556582237</v>
      </c>
      <c r="C111">
        <v>2196.72556582237</v>
      </c>
      <c r="D111">
        <v>283.005870509733</v>
      </c>
      <c r="E111">
        <v>68.4736517515201</v>
      </c>
    </row>
    <row r="112" spans="1:5">
      <c r="A112">
        <v>110</v>
      </c>
      <c r="B112">
        <v>2196.72556582237</v>
      </c>
      <c r="C112">
        <v>2196.72556582237</v>
      </c>
      <c r="D112">
        <v>281.874395817533</v>
      </c>
      <c r="E112">
        <v>67.3421770593207</v>
      </c>
    </row>
    <row r="113" spans="1:5">
      <c r="A113">
        <v>111</v>
      </c>
      <c r="B113">
        <v>2196.72556582237</v>
      </c>
      <c r="C113">
        <v>2196.72556582237</v>
      </c>
      <c r="D113">
        <v>280.879186966356</v>
      </c>
      <c r="E113">
        <v>66.3469682081438</v>
      </c>
    </row>
    <row r="114" spans="1:5">
      <c r="A114">
        <v>112</v>
      </c>
      <c r="B114">
        <v>2196.72556582237</v>
      </c>
      <c r="C114">
        <v>2196.72556582237</v>
      </c>
      <c r="D114">
        <v>280.68462306637</v>
      </c>
      <c r="E114">
        <v>66.1524043081572</v>
      </c>
    </row>
    <row r="115" spans="1:5">
      <c r="A115">
        <v>113</v>
      </c>
      <c r="B115">
        <v>2196.72556582237</v>
      </c>
      <c r="C115">
        <v>2196.72556582237</v>
      </c>
      <c r="D115">
        <v>280.66359975753</v>
      </c>
      <c r="E115">
        <v>66.1313809993175</v>
      </c>
    </row>
    <row r="116" spans="1:5">
      <c r="A116">
        <v>114</v>
      </c>
      <c r="B116">
        <v>2196.72556582237</v>
      </c>
      <c r="C116">
        <v>2196.72556582237</v>
      </c>
      <c r="D116">
        <v>279.927233060214</v>
      </c>
      <c r="E116">
        <v>65.3950143020017</v>
      </c>
    </row>
    <row r="117" spans="1:5">
      <c r="A117">
        <v>115</v>
      </c>
      <c r="B117">
        <v>2196.72556582237</v>
      </c>
      <c r="C117">
        <v>2196.72556582237</v>
      </c>
      <c r="D117">
        <v>279.677223747895</v>
      </c>
      <c r="E117">
        <v>65.1450049896824</v>
      </c>
    </row>
    <row r="118" spans="1:5">
      <c r="A118">
        <v>116</v>
      </c>
      <c r="B118">
        <v>2196.72556582237</v>
      </c>
      <c r="C118">
        <v>2196.72556582237</v>
      </c>
      <c r="D118">
        <v>279.650494894473</v>
      </c>
      <c r="E118">
        <v>65.1182761362609</v>
      </c>
    </row>
    <row r="119" spans="1:5">
      <c r="A119">
        <v>117</v>
      </c>
      <c r="B119">
        <v>2196.72556582237</v>
      </c>
      <c r="C119">
        <v>2196.72556582237</v>
      </c>
      <c r="D119">
        <v>279.049115700788</v>
      </c>
      <c r="E119">
        <v>64.5168969425751</v>
      </c>
    </row>
    <row r="120" spans="1:5">
      <c r="A120">
        <v>118</v>
      </c>
      <c r="B120">
        <v>2196.72556582237</v>
      </c>
      <c r="C120">
        <v>2196.72556582237</v>
      </c>
      <c r="D120">
        <v>278.176344086521</v>
      </c>
      <c r="E120">
        <v>63.644125328309</v>
      </c>
    </row>
    <row r="121" spans="1:5">
      <c r="A121">
        <v>119</v>
      </c>
      <c r="B121">
        <v>2196.72556582237</v>
      </c>
      <c r="C121">
        <v>2196.72556582237</v>
      </c>
      <c r="D121">
        <v>277.368494830766</v>
      </c>
      <c r="E121">
        <v>62.8362760725535</v>
      </c>
    </row>
    <row r="122" spans="1:5">
      <c r="A122">
        <v>120</v>
      </c>
      <c r="B122">
        <v>2196.72556582237</v>
      </c>
      <c r="C122">
        <v>2196.72556582237</v>
      </c>
      <c r="D122">
        <v>276.635257381209</v>
      </c>
      <c r="E122">
        <v>62.1030386229962</v>
      </c>
    </row>
    <row r="123" spans="1:5">
      <c r="A123">
        <v>121</v>
      </c>
      <c r="B123">
        <v>2196.72556582237</v>
      </c>
      <c r="C123">
        <v>2196.72556582237</v>
      </c>
      <c r="D123">
        <v>275.946359392066</v>
      </c>
      <c r="E123">
        <v>61.4141406338538</v>
      </c>
    </row>
    <row r="124" spans="1:5">
      <c r="A124">
        <v>122</v>
      </c>
      <c r="B124">
        <v>2196.72556582237</v>
      </c>
      <c r="C124">
        <v>2196.72556582237</v>
      </c>
      <c r="D124">
        <v>275.791110051646</v>
      </c>
      <c r="E124">
        <v>61.2588912934342</v>
      </c>
    </row>
    <row r="125" spans="1:5">
      <c r="A125">
        <v>123</v>
      </c>
      <c r="B125">
        <v>2196.72556582237</v>
      </c>
      <c r="C125">
        <v>2196.72556582237</v>
      </c>
      <c r="D125">
        <v>275.405293575259</v>
      </c>
      <c r="E125">
        <v>60.8730748170467</v>
      </c>
    </row>
    <row r="126" spans="1:5">
      <c r="A126">
        <v>124</v>
      </c>
      <c r="B126">
        <v>2196.72556582237</v>
      </c>
      <c r="C126">
        <v>2196.72556582237</v>
      </c>
      <c r="D126">
        <v>275.085116825101</v>
      </c>
      <c r="E126">
        <v>60.5528980668882</v>
      </c>
    </row>
    <row r="127" spans="1:5">
      <c r="A127">
        <v>125</v>
      </c>
      <c r="B127">
        <v>2196.72556582237</v>
      </c>
      <c r="C127">
        <v>2196.72556582237</v>
      </c>
      <c r="D127">
        <v>274.911523233619</v>
      </c>
      <c r="E127">
        <v>60.3793044754061</v>
      </c>
    </row>
    <row r="128" spans="1:5">
      <c r="A128">
        <v>126</v>
      </c>
      <c r="B128">
        <v>2196.72556582237</v>
      </c>
      <c r="C128">
        <v>2196.72556582237</v>
      </c>
      <c r="D128">
        <v>274.553561900666</v>
      </c>
      <c r="E128">
        <v>60.0213431424537</v>
      </c>
    </row>
    <row r="129" spans="1:5">
      <c r="A129">
        <v>127</v>
      </c>
      <c r="B129">
        <v>2196.72556582237</v>
      </c>
      <c r="C129">
        <v>2196.72556582237</v>
      </c>
      <c r="D129">
        <v>274.284517159744</v>
      </c>
      <c r="E129">
        <v>59.752298401531</v>
      </c>
    </row>
    <row r="130" spans="1:5">
      <c r="A130">
        <v>128</v>
      </c>
      <c r="B130">
        <v>2196.72556582237</v>
      </c>
      <c r="C130">
        <v>2196.72556582237</v>
      </c>
      <c r="D130">
        <v>274.341238318319</v>
      </c>
      <c r="E130">
        <v>59.8090195601065</v>
      </c>
    </row>
    <row r="131" spans="1:5">
      <c r="A131">
        <v>129</v>
      </c>
      <c r="B131">
        <v>2196.72556582237</v>
      </c>
      <c r="C131">
        <v>2196.72556582237</v>
      </c>
      <c r="D131">
        <v>273.905968728158</v>
      </c>
      <c r="E131">
        <v>59.373749969945</v>
      </c>
    </row>
    <row r="132" spans="1:5">
      <c r="A132">
        <v>130</v>
      </c>
      <c r="B132">
        <v>2196.72556582237</v>
      </c>
      <c r="C132">
        <v>2196.72556582237</v>
      </c>
      <c r="D132">
        <v>273.904224581333</v>
      </c>
      <c r="E132">
        <v>59.3720058231208</v>
      </c>
    </row>
    <row r="133" spans="1:5">
      <c r="A133">
        <v>131</v>
      </c>
      <c r="B133">
        <v>2196.72556582237</v>
      </c>
      <c r="C133">
        <v>2196.72556582237</v>
      </c>
      <c r="D133">
        <v>273.45286537605</v>
      </c>
      <c r="E133">
        <v>58.9206466178376</v>
      </c>
    </row>
    <row r="134" spans="1:5">
      <c r="A134">
        <v>132</v>
      </c>
      <c r="B134">
        <v>2196.72556582237</v>
      </c>
      <c r="C134">
        <v>2196.72556582237</v>
      </c>
      <c r="D134">
        <v>272.947580727611</v>
      </c>
      <c r="E134">
        <v>58.4153619693991</v>
      </c>
    </row>
    <row r="135" spans="1:5">
      <c r="A135">
        <v>133</v>
      </c>
      <c r="B135">
        <v>2196.72556582237</v>
      </c>
      <c r="C135">
        <v>2196.72556582237</v>
      </c>
      <c r="D135">
        <v>272.598818448887</v>
      </c>
      <c r="E135">
        <v>58.0665996906741</v>
      </c>
    </row>
    <row r="136" spans="1:5">
      <c r="A136">
        <v>134</v>
      </c>
      <c r="B136">
        <v>2196.72556582237</v>
      </c>
      <c r="C136">
        <v>2196.72556582237</v>
      </c>
      <c r="D136">
        <v>272.207030594659</v>
      </c>
      <c r="E136">
        <v>57.6748118364469</v>
      </c>
    </row>
    <row r="137" spans="1:5">
      <c r="A137">
        <v>135</v>
      </c>
      <c r="B137">
        <v>2196.72556582237</v>
      </c>
      <c r="C137">
        <v>2196.72556582237</v>
      </c>
      <c r="D137">
        <v>272.115678697391</v>
      </c>
      <c r="E137">
        <v>57.583459939178</v>
      </c>
    </row>
    <row r="138" spans="1:5">
      <c r="A138">
        <v>136</v>
      </c>
      <c r="B138">
        <v>2196.72556582237</v>
      </c>
      <c r="C138">
        <v>2196.72556582237</v>
      </c>
      <c r="D138">
        <v>272.565330377558</v>
      </c>
      <c r="E138">
        <v>58.0331116193449</v>
      </c>
    </row>
    <row r="139" spans="1:5">
      <c r="A139">
        <v>137</v>
      </c>
      <c r="B139">
        <v>2196.72556582237</v>
      </c>
      <c r="C139">
        <v>2196.72556582237</v>
      </c>
      <c r="D139">
        <v>272.332789263188</v>
      </c>
      <c r="E139">
        <v>57.8005705049756</v>
      </c>
    </row>
    <row r="140" spans="1:5">
      <c r="A140">
        <v>138</v>
      </c>
      <c r="B140">
        <v>2196.72556582237</v>
      </c>
      <c r="C140">
        <v>2196.72556582237</v>
      </c>
      <c r="D140">
        <v>271.914041879456</v>
      </c>
      <c r="E140">
        <v>57.381823121244</v>
      </c>
    </row>
    <row r="141" spans="1:5">
      <c r="A141">
        <v>139</v>
      </c>
      <c r="B141">
        <v>2196.72556582237</v>
      </c>
      <c r="C141">
        <v>2196.72556582237</v>
      </c>
      <c r="D141">
        <v>271.84212955618</v>
      </c>
      <c r="E141">
        <v>57.3099107979678</v>
      </c>
    </row>
    <row r="142" spans="1:5">
      <c r="A142">
        <v>140</v>
      </c>
      <c r="B142">
        <v>2196.72556582237</v>
      </c>
      <c r="C142">
        <v>2196.72556582237</v>
      </c>
      <c r="D142">
        <v>271.614376791251</v>
      </c>
      <c r="E142">
        <v>57.0821580330383</v>
      </c>
    </row>
    <row r="143" spans="1:5">
      <c r="A143">
        <v>141</v>
      </c>
      <c r="B143">
        <v>2196.72556582237</v>
      </c>
      <c r="C143">
        <v>2196.72556582237</v>
      </c>
      <c r="D143">
        <v>271.476103755352</v>
      </c>
      <c r="E143">
        <v>56.9438849971389</v>
      </c>
    </row>
    <row r="144" spans="1:5">
      <c r="A144">
        <v>142</v>
      </c>
      <c r="B144">
        <v>2196.72556582237</v>
      </c>
      <c r="C144">
        <v>2196.72556582237</v>
      </c>
      <c r="D144">
        <v>271.509812554291</v>
      </c>
      <c r="E144">
        <v>56.9775937960789</v>
      </c>
    </row>
    <row r="145" spans="1:5">
      <c r="A145">
        <v>143</v>
      </c>
      <c r="B145">
        <v>2196.72556582237</v>
      </c>
      <c r="C145">
        <v>2196.72556582237</v>
      </c>
      <c r="D145">
        <v>271.737360646888</v>
      </c>
      <c r="E145">
        <v>57.2051418886756</v>
      </c>
    </row>
    <row r="146" spans="1:5">
      <c r="A146">
        <v>144</v>
      </c>
      <c r="B146">
        <v>2196.72556582237</v>
      </c>
      <c r="C146">
        <v>2196.72556582237</v>
      </c>
      <c r="D146">
        <v>271.430523529462</v>
      </c>
      <c r="E146">
        <v>56.8983047712496</v>
      </c>
    </row>
    <row r="147" spans="1:5">
      <c r="A147">
        <v>145</v>
      </c>
      <c r="B147">
        <v>2196.72556582237</v>
      </c>
      <c r="C147">
        <v>2196.72556582237</v>
      </c>
      <c r="D147">
        <v>271.577852314121</v>
      </c>
      <c r="E147">
        <v>57.0456335559088</v>
      </c>
    </row>
    <row r="148" spans="1:5">
      <c r="A148">
        <v>146</v>
      </c>
      <c r="B148">
        <v>2196.72556582237</v>
      </c>
      <c r="C148">
        <v>2196.72556582237</v>
      </c>
      <c r="D148">
        <v>271.51075445594</v>
      </c>
      <c r="E148">
        <v>56.9785356977273</v>
      </c>
    </row>
    <row r="149" spans="1:5">
      <c r="A149">
        <v>147</v>
      </c>
      <c r="B149">
        <v>2196.72556582237</v>
      </c>
      <c r="C149">
        <v>2196.72556582237</v>
      </c>
      <c r="D149">
        <v>271.46423996214</v>
      </c>
      <c r="E149">
        <v>56.932021203927</v>
      </c>
    </row>
    <row r="150" spans="1:5">
      <c r="A150">
        <v>148</v>
      </c>
      <c r="B150">
        <v>2196.72556582237</v>
      </c>
      <c r="C150">
        <v>2196.72556582237</v>
      </c>
      <c r="D150">
        <v>271.577444639546</v>
      </c>
      <c r="E150">
        <v>57.0452258813331</v>
      </c>
    </row>
    <row r="151" spans="1:5">
      <c r="A151">
        <v>149</v>
      </c>
      <c r="B151">
        <v>2196.72556582237</v>
      </c>
      <c r="C151">
        <v>2196.72556582237</v>
      </c>
      <c r="D151">
        <v>271.507393660424</v>
      </c>
      <c r="E151">
        <v>56.9751749022113</v>
      </c>
    </row>
    <row r="152" spans="1:5">
      <c r="A152">
        <v>150</v>
      </c>
      <c r="B152">
        <v>2196.72556582237</v>
      </c>
      <c r="C152">
        <v>2196.72556582237</v>
      </c>
      <c r="D152">
        <v>271.545716184443</v>
      </c>
      <c r="E152">
        <v>57.0134974262303</v>
      </c>
    </row>
    <row r="153" spans="1:5">
      <c r="A153">
        <v>151</v>
      </c>
      <c r="B153">
        <v>2196.72556582237</v>
      </c>
      <c r="C153">
        <v>2196.72556582237</v>
      </c>
      <c r="D153">
        <v>271.447544695828</v>
      </c>
      <c r="E153">
        <v>56.9153259376151</v>
      </c>
    </row>
    <row r="154" spans="1:5">
      <c r="A154">
        <v>152</v>
      </c>
      <c r="B154">
        <v>2196.72556582237</v>
      </c>
      <c r="C154">
        <v>2196.72556582237</v>
      </c>
      <c r="D154">
        <v>270.713239665165</v>
      </c>
      <c r="E154">
        <v>56.1810209069525</v>
      </c>
    </row>
    <row r="155" spans="1:5">
      <c r="A155">
        <v>153</v>
      </c>
      <c r="B155">
        <v>2196.72556582237</v>
      </c>
      <c r="C155">
        <v>2196.72556582237</v>
      </c>
      <c r="D155">
        <v>271.468155874763</v>
      </c>
      <c r="E155">
        <v>56.9359371165505</v>
      </c>
    </row>
    <row r="156" spans="1:5">
      <c r="A156">
        <v>154</v>
      </c>
      <c r="B156">
        <v>2196.72556582237</v>
      </c>
      <c r="C156">
        <v>2196.72556582237</v>
      </c>
      <c r="D156">
        <v>272.012851105755</v>
      </c>
      <c r="E156">
        <v>57.4806323475425</v>
      </c>
    </row>
    <row r="157" spans="1:5">
      <c r="A157">
        <v>155</v>
      </c>
      <c r="B157">
        <v>2196.72556582237</v>
      </c>
      <c r="C157">
        <v>2196.72556582237</v>
      </c>
      <c r="D157">
        <v>271.20481358083</v>
      </c>
      <c r="E157">
        <v>56.672594822617</v>
      </c>
    </row>
    <row r="158" spans="1:5">
      <c r="A158">
        <v>156</v>
      </c>
      <c r="B158">
        <v>2196.72556582237</v>
      </c>
      <c r="C158">
        <v>2196.72556582237</v>
      </c>
      <c r="D158">
        <v>271.239493816406</v>
      </c>
      <c r="E158">
        <v>56.7072750581938</v>
      </c>
    </row>
    <row r="159" spans="1:5">
      <c r="A159">
        <v>157</v>
      </c>
      <c r="B159">
        <v>2196.72556582237</v>
      </c>
      <c r="C159">
        <v>2196.72556582237</v>
      </c>
      <c r="D159">
        <v>271.435700708688</v>
      </c>
      <c r="E159">
        <v>56.9034819504755</v>
      </c>
    </row>
    <row r="160" spans="1:5">
      <c r="A160">
        <v>158</v>
      </c>
      <c r="B160">
        <v>2196.72556582237</v>
      </c>
      <c r="C160">
        <v>2196.72556582237</v>
      </c>
      <c r="D160">
        <v>271.87528851</v>
      </c>
      <c r="E160">
        <v>57.343069751787</v>
      </c>
    </row>
    <row r="161" spans="1:5">
      <c r="A161">
        <v>159</v>
      </c>
      <c r="B161">
        <v>2196.72556582237</v>
      </c>
      <c r="C161">
        <v>2196.72556582237</v>
      </c>
      <c r="D161">
        <v>271.43240135644</v>
      </c>
      <c r="E161">
        <v>56.9001825982271</v>
      </c>
    </row>
    <row r="162" spans="1:5">
      <c r="A162">
        <v>160</v>
      </c>
      <c r="B162">
        <v>2196.72556582237</v>
      </c>
      <c r="C162">
        <v>2196.72556582237</v>
      </c>
      <c r="D162">
        <v>271.720693486475</v>
      </c>
      <c r="E162">
        <v>57.1884747282626</v>
      </c>
    </row>
    <row r="163" spans="1:5">
      <c r="A163">
        <v>161</v>
      </c>
      <c r="B163">
        <v>2196.72556582237</v>
      </c>
      <c r="C163">
        <v>2196.72556582237</v>
      </c>
      <c r="D163">
        <v>271.808971060723</v>
      </c>
      <c r="E163">
        <v>57.2767523025108</v>
      </c>
    </row>
    <row r="164" spans="1:5">
      <c r="A164">
        <v>162</v>
      </c>
      <c r="B164">
        <v>2196.72556582237</v>
      </c>
      <c r="C164">
        <v>2196.72556582237</v>
      </c>
      <c r="D164">
        <v>271.708293310231</v>
      </c>
      <c r="E164">
        <v>57.1760745520186</v>
      </c>
    </row>
    <row r="165" spans="1:5">
      <c r="A165">
        <v>163</v>
      </c>
      <c r="B165">
        <v>2196.72556582237</v>
      </c>
      <c r="C165">
        <v>2196.72556582237</v>
      </c>
      <c r="D165">
        <v>271.662862410832</v>
      </c>
      <c r="E165">
        <v>57.1306436526192</v>
      </c>
    </row>
    <row r="166" spans="1:5">
      <c r="A166">
        <v>164</v>
      </c>
      <c r="B166">
        <v>2196.72556582237</v>
      </c>
      <c r="C166">
        <v>2196.72556582237</v>
      </c>
      <c r="D166">
        <v>271.676608494176</v>
      </c>
      <c r="E166">
        <v>57.1443897359635</v>
      </c>
    </row>
    <row r="167" spans="1:5">
      <c r="A167">
        <v>165</v>
      </c>
      <c r="B167">
        <v>2196.72556582237</v>
      </c>
      <c r="C167">
        <v>2196.72556582237</v>
      </c>
      <c r="D167">
        <v>271.649127332628</v>
      </c>
      <c r="E167">
        <v>57.1169085744158</v>
      </c>
    </row>
    <row r="168" spans="1:5">
      <c r="A168">
        <v>166</v>
      </c>
      <c r="B168">
        <v>2196.72556582237</v>
      </c>
      <c r="C168">
        <v>2196.72556582237</v>
      </c>
      <c r="D168">
        <v>271.588691317841</v>
      </c>
      <c r="E168">
        <v>57.056472559628</v>
      </c>
    </row>
    <row r="169" spans="1:5">
      <c r="A169">
        <v>167</v>
      </c>
      <c r="B169">
        <v>2196.72556582237</v>
      </c>
      <c r="C169">
        <v>2196.72556582237</v>
      </c>
      <c r="D169">
        <v>271.400164902111</v>
      </c>
      <c r="E169">
        <v>56.8679461438981</v>
      </c>
    </row>
    <row r="170" spans="1:5">
      <c r="A170">
        <v>168</v>
      </c>
      <c r="B170">
        <v>2196.72556582237</v>
      </c>
      <c r="C170">
        <v>2196.72556582237</v>
      </c>
      <c r="D170">
        <v>271.62168685055</v>
      </c>
      <c r="E170">
        <v>57.0894680923377</v>
      </c>
    </row>
    <row r="171" spans="1:5">
      <c r="A171">
        <v>169</v>
      </c>
      <c r="B171">
        <v>2196.72556582237</v>
      </c>
      <c r="C171">
        <v>2196.72556582237</v>
      </c>
      <c r="D171">
        <v>272.006966332374</v>
      </c>
      <c r="E171">
        <v>57.4747475741612</v>
      </c>
    </row>
    <row r="172" spans="1:5">
      <c r="A172">
        <v>170</v>
      </c>
      <c r="B172">
        <v>2196.72556582237</v>
      </c>
      <c r="C172">
        <v>2196.72556582237</v>
      </c>
      <c r="D172">
        <v>271.594765134478</v>
      </c>
      <c r="E172">
        <v>57.0625463762658</v>
      </c>
    </row>
    <row r="173" spans="1:5">
      <c r="A173">
        <v>171</v>
      </c>
      <c r="B173">
        <v>2196.72556582237</v>
      </c>
      <c r="C173">
        <v>2196.72556582237</v>
      </c>
      <c r="D173">
        <v>271.600555575989</v>
      </c>
      <c r="E173">
        <v>57.0683368177766</v>
      </c>
    </row>
    <row r="174" spans="1:5">
      <c r="A174">
        <v>172</v>
      </c>
      <c r="B174">
        <v>2196.72556582237</v>
      </c>
      <c r="C174">
        <v>2196.72556582237</v>
      </c>
      <c r="D174">
        <v>271.530764212527</v>
      </c>
      <c r="E174">
        <v>56.9985454543144</v>
      </c>
    </row>
    <row r="175" spans="1:5">
      <c r="A175">
        <v>173</v>
      </c>
      <c r="B175">
        <v>2196.72556582237</v>
      </c>
      <c r="C175">
        <v>2196.72556582237</v>
      </c>
      <c r="D175">
        <v>271.402124316877</v>
      </c>
      <c r="E175">
        <v>56.8699055586643</v>
      </c>
    </row>
    <row r="176" spans="1:5">
      <c r="A176">
        <v>174</v>
      </c>
      <c r="B176">
        <v>2196.72556582237</v>
      </c>
      <c r="C176">
        <v>2196.72556582237</v>
      </c>
      <c r="D176">
        <v>271.674677029338</v>
      </c>
      <c r="E176">
        <v>57.1424582711252</v>
      </c>
    </row>
    <row r="177" spans="1:5">
      <c r="A177">
        <v>175</v>
      </c>
      <c r="B177">
        <v>2196.72556582237</v>
      </c>
      <c r="C177">
        <v>2196.72556582237</v>
      </c>
      <c r="D177">
        <v>271.53048406204</v>
      </c>
      <c r="E177">
        <v>56.9982653038269</v>
      </c>
    </row>
    <row r="178" spans="1:5">
      <c r="A178">
        <v>176</v>
      </c>
      <c r="B178">
        <v>2196.72556582237</v>
      </c>
      <c r="C178">
        <v>2196.72556582237</v>
      </c>
      <c r="D178">
        <v>271.587402170943</v>
      </c>
      <c r="E178">
        <v>57.0551834127308</v>
      </c>
    </row>
    <row r="179" spans="1:5">
      <c r="A179">
        <v>177</v>
      </c>
      <c r="B179">
        <v>2196.72556582237</v>
      </c>
      <c r="C179">
        <v>2196.72556582237</v>
      </c>
      <c r="D179">
        <v>271.409892881546</v>
      </c>
      <c r="E179">
        <v>56.8776741233336</v>
      </c>
    </row>
    <row r="180" spans="1:5">
      <c r="A180">
        <v>178</v>
      </c>
      <c r="B180">
        <v>2196.72556582237</v>
      </c>
      <c r="C180">
        <v>2196.72556582237</v>
      </c>
      <c r="D180">
        <v>271.351055716302</v>
      </c>
      <c r="E180">
        <v>56.8188369580899</v>
      </c>
    </row>
    <row r="181" spans="1:5">
      <c r="A181">
        <v>179</v>
      </c>
      <c r="B181">
        <v>2196.72556582237</v>
      </c>
      <c r="C181">
        <v>2196.72556582237</v>
      </c>
      <c r="D181">
        <v>271.518765671903</v>
      </c>
      <c r="E181">
        <v>56.9865469136908</v>
      </c>
    </row>
    <row r="182" spans="1:5">
      <c r="A182">
        <v>180</v>
      </c>
      <c r="B182">
        <v>2196.72556582237</v>
      </c>
      <c r="C182">
        <v>2196.72556582237</v>
      </c>
      <c r="D182">
        <v>271.609024962604</v>
      </c>
      <c r="E182">
        <v>57.0768062043915</v>
      </c>
    </row>
    <row r="183" spans="1:5">
      <c r="A183">
        <v>181</v>
      </c>
      <c r="B183">
        <v>2196.72556582237</v>
      </c>
      <c r="C183">
        <v>2196.72556582237</v>
      </c>
      <c r="D183">
        <v>271.46507200685</v>
      </c>
      <c r="E183">
        <v>56.932853248637</v>
      </c>
    </row>
    <row r="184" spans="1:5">
      <c r="A184">
        <v>182</v>
      </c>
      <c r="B184">
        <v>2196.72556582237</v>
      </c>
      <c r="C184">
        <v>2196.72556582237</v>
      </c>
      <c r="D184">
        <v>271.553516624633</v>
      </c>
      <c r="E184">
        <v>57.0212978664202</v>
      </c>
    </row>
    <row r="185" spans="1:5">
      <c r="A185">
        <v>183</v>
      </c>
      <c r="B185">
        <v>2196.72556582237</v>
      </c>
      <c r="C185">
        <v>2196.72556582237</v>
      </c>
      <c r="D185">
        <v>271.484773853272</v>
      </c>
      <c r="E185">
        <v>56.9525550950597</v>
      </c>
    </row>
    <row r="186" spans="1:5">
      <c r="A186">
        <v>184</v>
      </c>
      <c r="B186">
        <v>2196.72556582237</v>
      </c>
      <c r="C186">
        <v>2196.72556582237</v>
      </c>
      <c r="D186">
        <v>271.497612829008</v>
      </c>
      <c r="E186">
        <v>56.9653940707953</v>
      </c>
    </row>
    <row r="187" spans="1:5">
      <c r="A187">
        <v>185</v>
      </c>
      <c r="B187">
        <v>2196.72556582237</v>
      </c>
      <c r="C187">
        <v>2196.72556582237</v>
      </c>
      <c r="D187">
        <v>271.409495503681</v>
      </c>
      <c r="E187">
        <v>56.8772767454688</v>
      </c>
    </row>
    <row r="188" spans="1:5">
      <c r="A188">
        <v>186</v>
      </c>
      <c r="B188">
        <v>2196.72556582237</v>
      </c>
      <c r="C188">
        <v>2196.72556582237</v>
      </c>
      <c r="D188">
        <v>271.408030964687</v>
      </c>
      <c r="E188">
        <v>56.8758122064746</v>
      </c>
    </row>
    <row r="189" spans="1:5">
      <c r="A189">
        <v>187</v>
      </c>
      <c r="B189">
        <v>2196.72556582237</v>
      </c>
      <c r="C189">
        <v>2196.72556582237</v>
      </c>
      <c r="D189">
        <v>271.520230394732</v>
      </c>
      <c r="E189">
        <v>56.9880116365195</v>
      </c>
    </row>
    <row r="190" spans="1:5">
      <c r="A190">
        <v>188</v>
      </c>
      <c r="B190">
        <v>2196.72556582237</v>
      </c>
      <c r="C190">
        <v>2196.72556582237</v>
      </c>
      <c r="D190">
        <v>271.311556046456</v>
      </c>
      <c r="E190">
        <v>56.7793372882432</v>
      </c>
    </row>
    <row r="191" spans="1:5">
      <c r="A191">
        <v>189</v>
      </c>
      <c r="B191">
        <v>2196.72556582237</v>
      </c>
      <c r="C191">
        <v>2196.72556582237</v>
      </c>
      <c r="D191">
        <v>271.436652295316</v>
      </c>
      <c r="E191">
        <v>56.9044335371029</v>
      </c>
    </row>
    <row r="192" spans="1:5">
      <c r="A192">
        <v>190</v>
      </c>
      <c r="B192">
        <v>2196.72556582237</v>
      </c>
      <c r="C192">
        <v>2196.72556582237</v>
      </c>
      <c r="D192">
        <v>271.474373834013</v>
      </c>
      <c r="E192">
        <v>56.9421550758008</v>
      </c>
    </row>
    <row r="193" spans="1:5">
      <c r="A193">
        <v>191</v>
      </c>
      <c r="B193">
        <v>2196.72556582237</v>
      </c>
      <c r="C193">
        <v>2196.72556582237</v>
      </c>
      <c r="D193">
        <v>271.373183110507</v>
      </c>
      <c r="E193">
        <v>56.8409643522947</v>
      </c>
    </row>
    <row r="194" spans="1:5">
      <c r="A194">
        <v>192</v>
      </c>
      <c r="B194">
        <v>2196.72556582237</v>
      </c>
      <c r="C194">
        <v>2196.72556582237</v>
      </c>
      <c r="D194">
        <v>270.962604192254</v>
      </c>
      <c r="E194">
        <v>56.4303854340413</v>
      </c>
    </row>
    <row r="195" spans="1:5">
      <c r="A195">
        <v>193</v>
      </c>
      <c r="B195">
        <v>2196.72556582237</v>
      </c>
      <c r="C195">
        <v>2196.72556582237</v>
      </c>
      <c r="D195">
        <v>271.386034968952</v>
      </c>
      <c r="E195">
        <v>56.8538162107399</v>
      </c>
    </row>
    <row r="196" spans="1:5">
      <c r="A196">
        <v>194</v>
      </c>
      <c r="B196">
        <v>2196.72556582237</v>
      </c>
      <c r="C196">
        <v>2196.72556582237</v>
      </c>
      <c r="D196">
        <v>271.468028849654</v>
      </c>
      <c r="E196">
        <v>56.9358100914412</v>
      </c>
    </row>
    <row r="197" spans="1:5">
      <c r="A197">
        <v>195</v>
      </c>
      <c r="B197">
        <v>2196.72556582237</v>
      </c>
      <c r="C197">
        <v>2196.72556582237</v>
      </c>
      <c r="D197">
        <v>271.320260218928</v>
      </c>
      <c r="E197">
        <v>56.7880414607153</v>
      </c>
    </row>
    <row r="198" spans="1:5">
      <c r="A198">
        <v>196</v>
      </c>
      <c r="B198">
        <v>2196.72556582237</v>
      </c>
      <c r="C198">
        <v>2196.72556582237</v>
      </c>
      <c r="D198">
        <v>271.389849204404</v>
      </c>
      <c r="E198">
        <v>56.8576304461915</v>
      </c>
    </row>
    <row r="199" spans="1:5">
      <c r="A199">
        <v>197</v>
      </c>
      <c r="B199">
        <v>2196.72556582237</v>
      </c>
      <c r="C199">
        <v>2196.72556582237</v>
      </c>
      <c r="D199">
        <v>271.463389583761</v>
      </c>
      <c r="E199">
        <v>56.9311708255491</v>
      </c>
    </row>
    <row r="200" spans="1:5">
      <c r="A200">
        <v>198</v>
      </c>
      <c r="B200">
        <v>2196.72556582237</v>
      </c>
      <c r="C200">
        <v>2196.72556582237</v>
      </c>
      <c r="D200">
        <v>271.501491544395</v>
      </c>
      <c r="E200">
        <v>56.9692727861827</v>
      </c>
    </row>
    <row r="201" spans="1:5">
      <c r="A201">
        <v>199</v>
      </c>
      <c r="B201">
        <v>2196.72556582237</v>
      </c>
      <c r="C201">
        <v>2196.72556582237</v>
      </c>
      <c r="D201">
        <v>271.483785615893</v>
      </c>
      <c r="E201">
        <v>56.9515668576804</v>
      </c>
    </row>
    <row r="202" spans="1:5">
      <c r="A202">
        <v>200</v>
      </c>
      <c r="B202">
        <v>2196.72556582237</v>
      </c>
      <c r="C202">
        <v>2196.72556582237</v>
      </c>
      <c r="D202">
        <v>271.479645982176</v>
      </c>
      <c r="E202">
        <v>56.9474272239631</v>
      </c>
    </row>
    <row r="203" spans="1:5">
      <c r="A203">
        <v>201</v>
      </c>
      <c r="B203">
        <v>2196.72556582237</v>
      </c>
      <c r="C203">
        <v>2196.72556582237</v>
      </c>
      <c r="D203">
        <v>271.466495503757</v>
      </c>
      <c r="E203">
        <v>56.9342767455446</v>
      </c>
    </row>
    <row r="204" spans="1:5">
      <c r="A204">
        <v>202</v>
      </c>
      <c r="B204">
        <v>2196.72556582237</v>
      </c>
      <c r="C204">
        <v>2196.72556582237</v>
      </c>
      <c r="D204">
        <v>271.371756227366</v>
      </c>
      <c r="E204">
        <v>56.8395374691535</v>
      </c>
    </row>
    <row r="205" spans="1:5">
      <c r="A205">
        <v>203</v>
      </c>
      <c r="B205">
        <v>2196.72556582237</v>
      </c>
      <c r="C205">
        <v>2196.72556582237</v>
      </c>
      <c r="D205">
        <v>271.274830049208</v>
      </c>
      <c r="E205">
        <v>56.7426112909949</v>
      </c>
    </row>
    <row r="206" spans="1:5">
      <c r="A206">
        <v>204</v>
      </c>
      <c r="B206">
        <v>2196.72556582237</v>
      </c>
      <c r="C206">
        <v>2196.72556582237</v>
      </c>
      <c r="D206">
        <v>271.431592174144</v>
      </c>
      <c r="E206">
        <v>56.8993734159317</v>
      </c>
    </row>
    <row r="207" spans="1:5">
      <c r="A207">
        <v>205</v>
      </c>
      <c r="B207">
        <v>2196.72556582237</v>
      </c>
      <c r="C207">
        <v>2196.72556582237</v>
      </c>
      <c r="D207">
        <v>271.382293191566</v>
      </c>
      <c r="E207">
        <v>56.8500744333535</v>
      </c>
    </row>
    <row r="208" spans="1:5">
      <c r="A208">
        <v>206</v>
      </c>
      <c r="B208">
        <v>2196.72556582237</v>
      </c>
      <c r="C208">
        <v>2196.72556582237</v>
      </c>
      <c r="D208">
        <v>271.372490558567</v>
      </c>
      <c r="E208">
        <v>56.8402718003544</v>
      </c>
    </row>
    <row r="209" spans="1:5">
      <c r="A209">
        <v>207</v>
      </c>
      <c r="B209">
        <v>2196.72556582237</v>
      </c>
      <c r="C209">
        <v>2196.72556582237</v>
      </c>
      <c r="D209">
        <v>271.408241295998</v>
      </c>
      <c r="E209">
        <v>56.8760225377857</v>
      </c>
    </row>
    <row r="210" spans="1:5">
      <c r="A210">
        <v>208</v>
      </c>
      <c r="B210">
        <v>2196.72556582237</v>
      </c>
      <c r="C210">
        <v>2196.72556582237</v>
      </c>
      <c r="D210">
        <v>271.318708409371</v>
      </c>
      <c r="E210">
        <v>56.7864896511587</v>
      </c>
    </row>
    <row r="211" spans="1:5">
      <c r="A211">
        <v>209</v>
      </c>
      <c r="B211">
        <v>2196.72556582237</v>
      </c>
      <c r="C211">
        <v>2196.72556582237</v>
      </c>
      <c r="D211">
        <v>271.419751033351</v>
      </c>
      <c r="E211">
        <v>56.8875322751384</v>
      </c>
    </row>
    <row r="212" spans="1:5">
      <c r="A212">
        <v>210</v>
      </c>
      <c r="B212">
        <v>2196.72556582237</v>
      </c>
      <c r="C212">
        <v>2196.72556582237</v>
      </c>
      <c r="D212">
        <v>271.291034156846</v>
      </c>
      <c r="E212">
        <v>56.7588153986332</v>
      </c>
    </row>
    <row r="213" spans="1:5">
      <c r="A213">
        <v>211</v>
      </c>
      <c r="B213">
        <v>2196.72556582237</v>
      </c>
      <c r="C213">
        <v>2196.72556582237</v>
      </c>
      <c r="D213">
        <v>271.254914470625</v>
      </c>
      <c r="E213">
        <v>56.7226957124129</v>
      </c>
    </row>
    <row r="214" spans="1:5">
      <c r="A214">
        <v>212</v>
      </c>
      <c r="B214">
        <v>2196.72556582237</v>
      </c>
      <c r="C214">
        <v>2196.72556582237</v>
      </c>
      <c r="D214">
        <v>271.308274546205</v>
      </c>
      <c r="E214">
        <v>56.7760557879924</v>
      </c>
    </row>
    <row r="215" spans="1:5">
      <c r="A215">
        <v>213</v>
      </c>
      <c r="B215">
        <v>2196.72556582237</v>
      </c>
      <c r="C215">
        <v>2196.72556582237</v>
      </c>
      <c r="D215">
        <v>271.307833330932</v>
      </c>
      <c r="E215">
        <v>56.7756145727194</v>
      </c>
    </row>
    <row r="216" spans="1:5">
      <c r="A216">
        <v>214</v>
      </c>
      <c r="B216">
        <v>2196.72556582237</v>
      </c>
      <c r="C216">
        <v>2196.72556582237</v>
      </c>
      <c r="D216">
        <v>271.304251024051</v>
      </c>
      <c r="E216">
        <v>56.772032265839</v>
      </c>
    </row>
    <row r="217" spans="1:5">
      <c r="A217">
        <v>215</v>
      </c>
      <c r="B217">
        <v>2196.72556582237</v>
      </c>
      <c r="C217">
        <v>2196.72556582237</v>
      </c>
      <c r="D217">
        <v>271.306064265668</v>
      </c>
      <c r="E217">
        <v>56.7738455074557</v>
      </c>
    </row>
    <row r="218" spans="1:5">
      <c r="A218">
        <v>216</v>
      </c>
      <c r="B218">
        <v>2196.72556582237</v>
      </c>
      <c r="C218">
        <v>2196.72556582237</v>
      </c>
      <c r="D218">
        <v>271.258343480282</v>
      </c>
      <c r="E218">
        <v>56.7261247220695</v>
      </c>
    </row>
    <row r="219" spans="1:5">
      <c r="A219">
        <v>217</v>
      </c>
      <c r="B219">
        <v>2196.72556582237</v>
      </c>
      <c r="C219">
        <v>2196.72556582237</v>
      </c>
      <c r="D219">
        <v>271.289862521981</v>
      </c>
      <c r="E219">
        <v>56.7576437637685</v>
      </c>
    </row>
    <row r="220" spans="1:5">
      <c r="A220">
        <v>218</v>
      </c>
      <c r="B220">
        <v>2196.72556582237</v>
      </c>
      <c r="C220">
        <v>2196.72556582237</v>
      </c>
      <c r="D220">
        <v>271.220522871719</v>
      </c>
      <c r="E220">
        <v>56.6883041135066</v>
      </c>
    </row>
    <row r="221" spans="1:5">
      <c r="A221">
        <v>219</v>
      </c>
      <c r="B221">
        <v>2196.72556582237</v>
      </c>
      <c r="C221">
        <v>2196.72556582237</v>
      </c>
      <c r="D221">
        <v>271.286340718244</v>
      </c>
      <c r="E221">
        <v>56.7541219600317</v>
      </c>
    </row>
    <row r="222" spans="1:5">
      <c r="A222">
        <v>220</v>
      </c>
      <c r="B222">
        <v>2196.72556582237</v>
      </c>
      <c r="C222">
        <v>2196.72556582237</v>
      </c>
      <c r="D222">
        <v>271.331899979277</v>
      </c>
      <c r="E222">
        <v>56.7996812210644</v>
      </c>
    </row>
    <row r="223" spans="1:5">
      <c r="A223">
        <v>221</v>
      </c>
      <c r="B223">
        <v>2196.72556582237</v>
      </c>
      <c r="C223">
        <v>2196.72556582237</v>
      </c>
      <c r="D223">
        <v>271.340922159126</v>
      </c>
      <c r="E223">
        <v>56.8087034009134</v>
      </c>
    </row>
    <row r="224" spans="1:5">
      <c r="A224">
        <v>222</v>
      </c>
      <c r="B224">
        <v>2196.72556582237</v>
      </c>
      <c r="C224">
        <v>2196.72556582237</v>
      </c>
      <c r="D224">
        <v>271.31174830915</v>
      </c>
      <c r="E224">
        <v>56.7795295509372</v>
      </c>
    </row>
    <row r="225" spans="1:5">
      <c r="A225">
        <v>223</v>
      </c>
      <c r="B225">
        <v>2196.72556582237</v>
      </c>
      <c r="C225">
        <v>2196.72556582237</v>
      </c>
      <c r="D225">
        <v>271.2806680091</v>
      </c>
      <c r="E225">
        <v>56.7484492508876</v>
      </c>
    </row>
    <row r="226" spans="1:5">
      <c r="A226">
        <v>224</v>
      </c>
      <c r="B226">
        <v>2196.72556582237</v>
      </c>
      <c r="C226">
        <v>2196.72556582237</v>
      </c>
      <c r="D226">
        <v>271.365219952683</v>
      </c>
      <c r="E226">
        <v>56.8330011944701</v>
      </c>
    </row>
    <row r="227" spans="1:5">
      <c r="A227">
        <v>225</v>
      </c>
      <c r="B227">
        <v>2196.72556582237</v>
      </c>
      <c r="C227">
        <v>2196.72556582237</v>
      </c>
      <c r="D227">
        <v>271.327831060356</v>
      </c>
      <c r="E227">
        <v>56.7956123021429</v>
      </c>
    </row>
    <row r="228" spans="1:5">
      <c r="A228">
        <v>226</v>
      </c>
      <c r="B228">
        <v>2196.72556582237</v>
      </c>
      <c r="C228">
        <v>2196.72556582237</v>
      </c>
      <c r="D228">
        <v>271.36505681084</v>
      </c>
      <c r="E228">
        <v>56.8328380526279</v>
      </c>
    </row>
    <row r="229" spans="1:5">
      <c r="A229">
        <v>227</v>
      </c>
      <c r="B229">
        <v>2196.72556582237</v>
      </c>
      <c r="C229">
        <v>2196.72556582237</v>
      </c>
      <c r="D229">
        <v>271.306665176803</v>
      </c>
      <c r="E229">
        <v>56.7744464185905</v>
      </c>
    </row>
    <row r="230" spans="1:5">
      <c r="A230">
        <v>228</v>
      </c>
      <c r="B230">
        <v>2196.72556582237</v>
      </c>
      <c r="C230">
        <v>2196.72556582237</v>
      </c>
      <c r="D230">
        <v>271.315248332809</v>
      </c>
      <c r="E230">
        <v>56.7830295745958</v>
      </c>
    </row>
    <row r="231" spans="1:5">
      <c r="A231">
        <v>229</v>
      </c>
      <c r="B231">
        <v>2196.72556582237</v>
      </c>
      <c r="C231">
        <v>2196.72556582237</v>
      </c>
      <c r="D231">
        <v>271.332343147766</v>
      </c>
      <c r="E231">
        <v>56.8001243895538</v>
      </c>
    </row>
    <row r="232" spans="1:5">
      <c r="A232">
        <v>230</v>
      </c>
      <c r="B232">
        <v>2196.72556582237</v>
      </c>
      <c r="C232">
        <v>2196.72556582237</v>
      </c>
      <c r="D232">
        <v>271.288950866956</v>
      </c>
      <c r="E232">
        <v>56.7567321087431</v>
      </c>
    </row>
    <row r="233" spans="1:5">
      <c r="A233">
        <v>231</v>
      </c>
      <c r="B233">
        <v>2196.72556582237</v>
      </c>
      <c r="C233">
        <v>2196.72556582237</v>
      </c>
      <c r="D233">
        <v>271.28489712508</v>
      </c>
      <c r="E233">
        <v>56.7526783668677</v>
      </c>
    </row>
    <row r="234" spans="1:5">
      <c r="A234">
        <v>232</v>
      </c>
      <c r="B234">
        <v>2196.72556582237</v>
      </c>
      <c r="C234">
        <v>2196.72556582237</v>
      </c>
      <c r="D234">
        <v>271.267794793628</v>
      </c>
      <c r="E234">
        <v>56.7355760354151</v>
      </c>
    </row>
    <row r="235" spans="1:5">
      <c r="A235">
        <v>233</v>
      </c>
      <c r="B235">
        <v>2196.72556582237</v>
      </c>
      <c r="C235">
        <v>2196.72556582237</v>
      </c>
      <c r="D235">
        <v>271.293832139037</v>
      </c>
      <c r="E235">
        <v>56.7616133808241</v>
      </c>
    </row>
    <row r="236" spans="1:5">
      <c r="A236">
        <v>234</v>
      </c>
      <c r="B236">
        <v>2196.72556582237</v>
      </c>
      <c r="C236">
        <v>2196.72556582237</v>
      </c>
      <c r="D236">
        <v>271.294300510977</v>
      </c>
      <c r="E236">
        <v>56.762081752764</v>
      </c>
    </row>
    <row r="237" spans="1:5">
      <c r="A237">
        <v>235</v>
      </c>
      <c r="B237">
        <v>2196.72556582237</v>
      </c>
      <c r="C237">
        <v>2196.72556582237</v>
      </c>
      <c r="D237">
        <v>271.259837920053</v>
      </c>
      <c r="E237">
        <v>56.7276191618401</v>
      </c>
    </row>
    <row r="238" spans="1:5">
      <c r="A238">
        <v>236</v>
      </c>
      <c r="B238">
        <v>2196.72556582237</v>
      </c>
      <c r="C238">
        <v>2196.72556582237</v>
      </c>
      <c r="D238">
        <v>271.279561106915</v>
      </c>
      <c r="E238">
        <v>56.7473423487024</v>
      </c>
    </row>
    <row r="239" spans="1:5">
      <c r="A239">
        <v>237</v>
      </c>
      <c r="B239">
        <v>2196.72556582237</v>
      </c>
      <c r="C239">
        <v>2196.72556582237</v>
      </c>
      <c r="D239">
        <v>271.29384989174</v>
      </c>
      <c r="E239">
        <v>56.7616311335271</v>
      </c>
    </row>
    <row r="240" spans="1:5">
      <c r="A240">
        <v>238</v>
      </c>
      <c r="B240">
        <v>2196.72556582237</v>
      </c>
      <c r="C240">
        <v>2196.72556582237</v>
      </c>
      <c r="D240">
        <v>271.285219082552</v>
      </c>
      <c r="E240">
        <v>56.7530003243391</v>
      </c>
    </row>
    <row r="241" spans="1:5">
      <c r="A241">
        <v>239</v>
      </c>
      <c r="B241">
        <v>2196.72556582237</v>
      </c>
      <c r="C241">
        <v>2196.72556582237</v>
      </c>
      <c r="D241">
        <v>271.268232528808</v>
      </c>
      <c r="E241">
        <v>56.7360137705955</v>
      </c>
    </row>
    <row r="242" spans="1:5">
      <c r="A242">
        <v>240</v>
      </c>
      <c r="B242">
        <v>2196.72556582237</v>
      </c>
      <c r="C242">
        <v>2196.72556582237</v>
      </c>
      <c r="D242">
        <v>271.26596787869</v>
      </c>
      <c r="E242">
        <v>56.7337491204778</v>
      </c>
    </row>
    <row r="243" spans="1:5">
      <c r="A243">
        <v>241</v>
      </c>
      <c r="B243">
        <v>2196.72556582237</v>
      </c>
      <c r="C243">
        <v>2196.72556582237</v>
      </c>
      <c r="D243">
        <v>271.286239315056</v>
      </c>
      <c r="E243">
        <v>56.7540205568434</v>
      </c>
    </row>
    <row r="244" spans="1:5">
      <c r="A244">
        <v>242</v>
      </c>
      <c r="B244">
        <v>2196.72556582237</v>
      </c>
      <c r="C244">
        <v>2196.72556582237</v>
      </c>
      <c r="D244">
        <v>271.295721923301</v>
      </c>
      <c r="E244">
        <v>56.7635031650879</v>
      </c>
    </row>
    <row r="245" spans="1:5">
      <c r="A245">
        <v>243</v>
      </c>
      <c r="B245">
        <v>2196.72556582237</v>
      </c>
      <c r="C245">
        <v>2196.72556582237</v>
      </c>
      <c r="D245">
        <v>271.288436485778</v>
      </c>
      <c r="E245">
        <v>56.7562177275657</v>
      </c>
    </row>
    <row r="246" spans="1:5">
      <c r="A246">
        <v>244</v>
      </c>
      <c r="B246">
        <v>2196.72556582237</v>
      </c>
      <c r="C246">
        <v>2196.72556582237</v>
      </c>
      <c r="D246">
        <v>271.279663146831</v>
      </c>
      <c r="E246">
        <v>56.7474443886183</v>
      </c>
    </row>
    <row r="247" spans="1:5">
      <c r="A247">
        <v>245</v>
      </c>
      <c r="B247">
        <v>2196.72556582237</v>
      </c>
      <c r="C247">
        <v>2196.72556582237</v>
      </c>
      <c r="D247">
        <v>271.293893785468</v>
      </c>
      <c r="E247">
        <v>56.7616750272552</v>
      </c>
    </row>
    <row r="248" spans="1:5">
      <c r="A248">
        <v>246</v>
      </c>
      <c r="B248">
        <v>2196.72556582237</v>
      </c>
      <c r="C248">
        <v>2196.72556582237</v>
      </c>
      <c r="D248">
        <v>271.313420159074</v>
      </c>
      <c r="E248">
        <v>56.7812014008614</v>
      </c>
    </row>
    <row r="249" spans="1:5">
      <c r="A249">
        <v>247</v>
      </c>
      <c r="B249">
        <v>2196.72556582237</v>
      </c>
      <c r="C249">
        <v>2196.72556582237</v>
      </c>
      <c r="D249">
        <v>271.286342314517</v>
      </c>
      <c r="E249">
        <v>56.7541235563045</v>
      </c>
    </row>
    <row r="250" spans="1:5">
      <c r="A250">
        <v>248</v>
      </c>
      <c r="B250">
        <v>2196.72556582237</v>
      </c>
      <c r="C250">
        <v>2196.72556582237</v>
      </c>
      <c r="D250">
        <v>271.31546463839</v>
      </c>
      <c r="E250">
        <v>56.7832458801776</v>
      </c>
    </row>
    <row r="251" spans="1:5">
      <c r="A251">
        <v>249</v>
      </c>
      <c r="B251">
        <v>2196.72556582237</v>
      </c>
      <c r="C251">
        <v>2196.72556582237</v>
      </c>
      <c r="D251">
        <v>271.297110719452</v>
      </c>
      <c r="E251">
        <v>56.7648919612397</v>
      </c>
    </row>
    <row r="252" spans="1:5">
      <c r="A252">
        <v>250</v>
      </c>
      <c r="B252">
        <v>2196.72556582237</v>
      </c>
      <c r="C252">
        <v>2196.72556582237</v>
      </c>
      <c r="D252">
        <v>271.284518206263</v>
      </c>
      <c r="E252">
        <v>56.7522994480499</v>
      </c>
    </row>
    <row r="253" spans="1:5">
      <c r="A253">
        <v>251</v>
      </c>
      <c r="B253">
        <v>2196.72556582237</v>
      </c>
      <c r="C253">
        <v>2196.72556582237</v>
      </c>
      <c r="D253">
        <v>271.277659851493</v>
      </c>
      <c r="E253">
        <v>56.7454410932805</v>
      </c>
    </row>
    <row r="254" spans="1:5">
      <c r="A254">
        <v>252</v>
      </c>
      <c r="B254">
        <v>2196.72556582237</v>
      </c>
      <c r="C254">
        <v>2196.72556582237</v>
      </c>
      <c r="D254">
        <v>271.272000653719</v>
      </c>
      <c r="E254">
        <v>56.7397818955063</v>
      </c>
    </row>
    <row r="255" spans="1:5">
      <c r="A255">
        <v>253</v>
      </c>
      <c r="B255">
        <v>2196.72556582237</v>
      </c>
      <c r="C255">
        <v>2196.72556582237</v>
      </c>
      <c r="D255">
        <v>271.285811845861</v>
      </c>
      <c r="E255">
        <v>56.753593087649</v>
      </c>
    </row>
    <row r="256" spans="1:5">
      <c r="A256">
        <v>254</v>
      </c>
      <c r="B256">
        <v>2196.72556582237</v>
      </c>
      <c r="C256">
        <v>2196.72556582237</v>
      </c>
      <c r="D256">
        <v>271.277006446954</v>
      </c>
      <c r="E256">
        <v>56.7447876887408</v>
      </c>
    </row>
    <row r="257" spans="1:5">
      <c r="A257">
        <v>255</v>
      </c>
      <c r="B257">
        <v>2196.72556582237</v>
      </c>
      <c r="C257">
        <v>2196.72556582237</v>
      </c>
      <c r="D257">
        <v>271.267594850028</v>
      </c>
      <c r="E257">
        <v>56.7353760918155</v>
      </c>
    </row>
    <row r="258" spans="1:5">
      <c r="A258">
        <v>256</v>
      </c>
      <c r="B258">
        <v>2196.72556582237</v>
      </c>
      <c r="C258">
        <v>2196.72556582237</v>
      </c>
      <c r="D258">
        <v>271.284110351519</v>
      </c>
      <c r="E258">
        <v>56.7518915933067</v>
      </c>
    </row>
    <row r="259" spans="1:5">
      <c r="A259">
        <v>257</v>
      </c>
      <c r="B259">
        <v>2196.72556582237</v>
      </c>
      <c r="C259">
        <v>2196.72556582237</v>
      </c>
      <c r="D259">
        <v>271.296493324332</v>
      </c>
      <c r="E259">
        <v>56.7642745661198</v>
      </c>
    </row>
    <row r="260" spans="1:5">
      <c r="A260">
        <v>258</v>
      </c>
      <c r="B260">
        <v>2196.72556582237</v>
      </c>
      <c r="C260">
        <v>2196.72556582237</v>
      </c>
      <c r="D260">
        <v>271.29348363167</v>
      </c>
      <c r="E260">
        <v>56.7612648734573</v>
      </c>
    </row>
    <row r="261" spans="1:5">
      <c r="A261">
        <v>259</v>
      </c>
      <c r="B261">
        <v>2196.72556582237</v>
      </c>
      <c r="C261">
        <v>2196.72556582237</v>
      </c>
      <c r="D261">
        <v>271.296736653221</v>
      </c>
      <c r="E261">
        <v>56.7645178950084</v>
      </c>
    </row>
    <row r="262" spans="1:5">
      <c r="A262">
        <v>260</v>
      </c>
      <c r="B262">
        <v>2196.72556582237</v>
      </c>
      <c r="C262">
        <v>2196.72556582237</v>
      </c>
      <c r="D262">
        <v>271.291138579087</v>
      </c>
      <c r="E262">
        <v>56.7589198208742</v>
      </c>
    </row>
    <row r="263" spans="1:5">
      <c r="A263">
        <v>261</v>
      </c>
      <c r="B263">
        <v>2196.72556582237</v>
      </c>
      <c r="C263">
        <v>2196.72556582237</v>
      </c>
      <c r="D263">
        <v>271.297658560081</v>
      </c>
      <c r="E263">
        <v>56.7654398018688</v>
      </c>
    </row>
    <row r="264" spans="1:5">
      <c r="A264">
        <v>262</v>
      </c>
      <c r="B264">
        <v>2196.72556582237</v>
      </c>
      <c r="C264">
        <v>2196.72556582237</v>
      </c>
      <c r="D264">
        <v>271.303379982961</v>
      </c>
      <c r="E264">
        <v>56.7711612247485</v>
      </c>
    </row>
    <row r="265" spans="1:5">
      <c r="A265">
        <v>263</v>
      </c>
      <c r="B265">
        <v>2196.72556582237</v>
      </c>
      <c r="C265">
        <v>2196.72556582237</v>
      </c>
      <c r="D265">
        <v>271.297870831985</v>
      </c>
      <c r="E265">
        <v>56.7656520737728</v>
      </c>
    </row>
    <row r="266" spans="1:5">
      <c r="A266">
        <v>264</v>
      </c>
      <c r="B266">
        <v>2196.72556582237</v>
      </c>
      <c r="C266">
        <v>2196.72556582237</v>
      </c>
      <c r="D266">
        <v>271.29112075088</v>
      </c>
      <c r="E266">
        <v>56.7589019926672</v>
      </c>
    </row>
    <row r="267" spans="1:5">
      <c r="A267">
        <v>265</v>
      </c>
      <c r="B267">
        <v>2196.72556582237</v>
      </c>
      <c r="C267">
        <v>2196.72556582237</v>
      </c>
      <c r="D267">
        <v>271.300321788643</v>
      </c>
      <c r="E267">
        <v>56.7681030304299</v>
      </c>
    </row>
    <row r="268" spans="1:5">
      <c r="A268">
        <v>266</v>
      </c>
      <c r="B268">
        <v>2196.72556582237</v>
      </c>
      <c r="C268">
        <v>2196.72556582237</v>
      </c>
      <c r="D268">
        <v>271.30105860019</v>
      </c>
      <c r="E268">
        <v>56.7688398419774</v>
      </c>
    </row>
    <row r="269" spans="1:5">
      <c r="A269">
        <v>267</v>
      </c>
      <c r="B269">
        <v>2196.72556582237</v>
      </c>
      <c r="C269">
        <v>2196.72556582237</v>
      </c>
      <c r="D269">
        <v>271.30569756865</v>
      </c>
      <c r="E269">
        <v>56.7734788104371</v>
      </c>
    </row>
    <row r="270" spans="1:5">
      <c r="A270">
        <v>268</v>
      </c>
      <c r="B270">
        <v>2196.72556582237</v>
      </c>
      <c r="C270">
        <v>2196.72556582237</v>
      </c>
      <c r="D270">
        <v>271.29892063553</v>
      </c>
      <c r="E270">
        <v>56.7667018773175</v>
      </c>
    </row>
    <row r="271" spans="1:5">
      <c r="A271">
        <v>269</v>
      </c>
      <c r="B271">
        <v>2196.72556582237</v>
      </c>
      <c r="C271">
        <v>2196.72556582237</v>
      </c>
      <c r="D271">
        <v>271.324857567931</v>
      </c>
      <c r="E271">
        <v>56.7926388097185</v>
      </c>
    </row>
    <row r="272" spans="1:5">
      <c r="A272">
        <v>270</v>
      </c>
      <c r="B272">
        <v>2196.72556582237</v>
      </c>
      <c r="C272">
        <v>2196.72556582237</v>
      </c>
      <c r="D272">
        <v>271.305685775706</v>
      </c>
      <c r="E272">
        <v>56.7734670174929</v>
      </c>
    </row>
    <row r="273" spans="1:5">
      <c r="A273">
        <v>271</v>
      </c>
      <c r="B273">
        <v>2196.72556582237</v>
      </c>
      <c r="C273">
        <v>2196.72556582237</v>
      </c>
      <c r="D273">
        <v>271.289121201787</v>
      </c>
      <c r="E273">
        <v>56.7569024435738</v>
      </c>
    </row>
    <row r="274" spans="1:5">
      <c r="A274">
        <v>272</v>
      </c>
      <c r="B274">
        <v>2196.72556582237</v>
      </c>
      <c r="C274">
        <v>2196.72556582237</v>
      </c>
      <c r="D274">
        <v>271.293603705669</v>
      </c>
      <c r="E274">
        <v>56.7613849474567</v>
      </c>
    </row>
    <row r="275" spans="1:5">
      <c r="A275">
        <v>273</v>
      </c>
      <c r="B275">
        <v>2196.72556582237</v>
      </c>
      <c r="C275">
        <v>2196.72556582237</v>
      </c>
      <c r="D275">
        <v>271.276689173812</v>
      </c>
      <c r="E275">
        <v>56.7444704155997</v>
      </c>
    </row>
    <row r="276" spans="1:5">
      <c r="A276">
        <v>274</v>
      </c>
      <c r="B276">
        <v>2196.72556582237</v>
      </c>
      <c r="C276">
        <v>2196.72556582237</v>
      </c>
      <c r="D276">
        <v>271.289123200521</v>
      </c>
      <c r="E276">
        <v>56.7569044423085</v>
      </c>
    </row>
    <row r="277" spans="1:5">
      <c r="A277">
        <v>275</v>
      </c>
      <c r="B277">
        <v>2196.72556582237</v>
      </c>
      <c r="C277">
        <v>2196.72556582237</v>
      </c>
      <c r="D277">
        <v>271.290245525648</v>
      </c>
      <c r="E277">
        <v>56.7580267674354</v>
      </c>
    </row>
    <row r="278" spans="1:5">
      <c r="A278">
        <v>276</v>
      </c>
      <c r="B278">
        <v>2196.72556582237</v>
      </c>
      <c r="C278">
        <v>2196.72556582237</v>
      </c>
      <c r="D278">
        <v>271.288338647631</v>
      </c>
      <c r="E278">
        <v>56.7561198894185</v>
      </c>
    </row>
    <row r="279" spans="1:5">
      <c r="A279">
        <v>277</v>
      </c>
      <c r="B279">
        <v>2196.72556582237</v>
      </c>
      <c r="C279">
        <v>2196.72556582237</v>
      </c>
      <c r="D279">
        <v>271.285779465678</v>
      </c>
      <c r="E279">
        <v>56.7535607074658</v>
      </c>
    </row>
    <row r="280" spans="1:5">
      <c r="A280">
        <v>278</v>
      </c>
      <c r="B280">
        <v>2196.72556582237</v>
      </c>
      <c r="C280">
        <v>2196.72556582237</v>
      </c>
      <c r="D280">
        <v>271.277805030368</v>
      </c>
      <c r="E280">
        <v>56.7455862721552</v>
      </c>
    </row>
    <row r="281" spans="1:5">
      <c r="A281">
        <v>279</v>
      </c>
      <c r="B281">
        <v>2196.72556582237</v>
      </c>
      <c r="C281">
        <v>2196.72556582237</v>
      </c>
      <c r="D281">
        <v>271.282712365429</v>
      </c>
      <c r="E281">
        <v>56.7504936072168</v>
      </c>
    </row>
    <row r="282" spans="1:5">
      <c r="A282">
        <v>280</v>
      </c>
      <c r="B282">
        <v>2196.72556582237</v>
      </c>
      <c r="C282">
        <v>2196.72556582237</v>
      </c>
      <c r="D282">
        <v>271.287235886458</v>
      </c>
      <c r="E282">
        <v>56.7550171282452</v>
      </c>
    </row>
    <row r="283" spans="1:5">
      <c r="A283">
        <v>281</v>
      </c>
      <c r="B283">
        <v>2196.72556582237</v>
      </c>
      <c r="C283">
        <v>2196.72556582237</v>
      </c>
      <c r="D283">
        <v>271.289464237736</v>
      </c>
      <c r="E283">
        <v>56.7572454795228</v>
      </c>
    </row>
    <row r="284" spans="1:5">
      <c r="A284">
        <v>282</v>
      </c>
      <c r="B284">
        <v>2196.72556582237</v>
      </c>
      <c r="C284">
        <v>2196.72556582237</v>
      </c>
      <c r="D284">
        <v>271.288530114644</v>
      </c>
      <c r="E284">
        <v>56.7563113564311</v>
      </c>
    </row>
    <row r="285" spans="1:5">
      <c r="A285">
        <v>283</v>
      </c>
      <c r="B285">
        <v>2196.72556582237</v>
      </c>
      <c r="C285">
        <v>2196.72556582237</v>
      </c>
      <c r="D285">
        <v>271.309678457563</v>
      </c>
      <c r="E285">
        <v>56.7774596993506</v>
      </c>
    </row>
    <row r="286" spans="1:5">
      <c r="A286">
        <v>284</v>
      </c>
      <c r="B286">
        <v>2196.72556582237</v>
      </c>
      <c r="C286">
        <v>2196.72556582237</v>
      </c>
      <c r="D286">
        <v>271.290974880555</v>
      </c>
      <c r="E286">
        <v>56.7587561223426</v>
      </c>
    </row>
    <row r="287" spans="1:5">
      <c r="A287">
        <v>285</v>
      </c>
      <c r="B287">
        <v>2196.72556582237</v>
      </c>
      <c r="C287">
        <v>2196.72556582237</v>
      </c>
      <c r="D287">
        <v>271.286951360879</v>
      </c>
      <c r="E287">
        <v>56.754732602666</v>
      </c>
    </row>
    <row r="288" spans="1:5">
      <c r="A288">
        <v>286</v>
      </c>
      <c r="B288">
        <v>2196.72556582237</v>
      </c>
      <c r="C288">
        <v>2196.72556582237</v>
      </c>
      <c r="D288">
        <v>271.282937846526</v>
      </c>
      <c r="E288">
        <v>56.7507190883137</v>
      </c>
    </row>
    <row r="289" spans="1:5">
      <c r="A289">
        <v>287</v>
      </c>
      <c r="B289">
        <v>2196.72556582237</v>
      </c>
      <c r="C289">
        <v>2196.72556582237</v>
      </c>
      <c r="D289">
        <v>271.283353802342</v>
      </c>
      <c r="E289">
        <v>56.7511350441297</v>
      </c>
    </row>
    <row r="290" spans="1:5">
      <c r="A290">
        <v>288</v>
      </c>
      <c r="B290">
        <v>2196.72556582237</v>
      </c>
      <c r="C290">
        <v>2196.72556582237</v>
      </c>
      <c r="D290">
        <v>271.282915156774</v>
      </c>
      <c r="E290">
        <v>56.7506963985612</v>
      </c>
    </row>
    <row r="291" spans="1:5">
      <c r="A291">
        <v>289</v>
      </c>
      <c r="B291">
        <v>2196.72556582237</v>
      </c>
      <c r="C291">
        <v>2196.72556582237</v>
      </c>
      <c r="D291">
        <v>271.285421306338</v>
      </c>
      <c r="E291">
        <v>56.7532025481251</v>
      </c>
    </row>
    <row r="292" spans="1:5">
      <c r="A292">
        <v>290</v>
      </c>
      <c r="B292">
        <v>2196.72556582237</v>
      </c>
      <c r="C292">
        <v>2196.72556582237</v>
      </c>
      <c r="D292">
        <v>271.288178394668</v>
      </c>
      <c r="E292">
        <v>56.7559596364556</v>
      </c>
    </row>
    <row r="293" spans="1:5">
      <c r="A293">
        <v>291</v>
      </c>
      <c r="B293">
        <v>2196.72556582237</v>
      </c>
      <c r="C293">
        <v>2196.72556582237</v>
      </c>
      <c r="D293">
        <v>271.28972770519</v>
      </c>
      <c r="E293">
        <v>56.7575089469773</v>
      </c>
    </row>
    <row r="294" spans="1:5">
      <c r="A294">
        <v>292</v>
      </c>
      <c r="B294">
        <v>2196.72556582237</v>
      </c>
      <c r="C294">
        <v>2196.72556582237</v>
      </c>
      <c r="D294">
        <v>271.293293303795</v>
      </c>
      <c r="E294">
        <v>56.7610745455819</v>
      </c>
    </row>
    <row r="295" spans="1:5">
      <c r="A295">
        <v>293</v>
      </c>
      <c r="B295">
        <v>2196.72556582237</v>
      </c>
      <c r="C295">
        <v>2196.72556582237</v>
      </c>
      <c r="D295">
        <v>271.291996137274</v>
      </c>
      <c r="E295">
        <v>56.7597773790613</v>
      </c>
    </row>
    <row r="296" spans="1:5">
      <c r="A296">
        <v>294</v>
      </c>
      <c r="B296">
        <v>2196.72556582237</v>
      </c>
      <c r="C296">
        <v>2196.72556582237</v>
      </c>
      <c r="D296">
        <v>271.306706236263</v>
      </c>
      <c r="E296">
        <v>56.7744874780504</v>
      </c>
    </row>
    <row r="297" spans="1:5">
      <c r="A297">
        <v>295</v>
      </c>
      <c r="B297">
        <v>2196.72556582237</v>
      </c>
      <c r="C297">
        <v>2196.72556582237</v>
      </c>
      <c r="D297">
        <v>271.292259373378</v>
      </c>
      <c r="E297">
        <v>56.7600406151657</v>
      </c>
    </row>
    <row r="298" spans="1:5">
      <c r="A298">
        <v>296</v>
      </c>
      <c r="B298">
        <v>2196.72556582237</v>
      </c>
      <c r="C298">
        <v>2196.72556582237</v>
      </c>
      <c r="D298">
        <v>271.296091145007</v>
      </c>
      <c r="E298">
        <v>56.7638723867946</v>
      </c>
    </row>
    <row r="299" spans="1:5">
      <c r="A299">
        <v>297</v>
      </c>
      <c r="B299">
        <v>2196.72556582237</v>
      </c>
      <c r="C299">
        <v>2196.72556582237</v>
      </c>
      <c r="D299">
        <v>271.294876278705</v>
      </c>
      <c r="E299">
        <v>56.7626575204925</v>
      </c>
    </row>
    <row r="300" spans="1:5">
      <c r="A300">
        <v>298</v>
      </c>
      <c r="B300">
        <v>2196.72556582237</v>
      </c>
      <c r="C300">
        <v>2196.72556582237</v>
      </c>
      <c r="D300">
        <v>271.294185098215</v>
      </c>
      <c r="E300">
        <v>56.7619663400023</v>
      </c>
    </row>
    <row r="301" spans="1:5">
      <c r="A301">
        <v>299</v>
      </c>
      <c r="B301">
        <v>2196.72556582237</v>
      </c>
      <c r="C301">
        <v>2196.72556582237</v>
      </c>
      <c r="D301">
        <v>271.298269810472</v>
      </c>
      <c r="E301">
        <v>56.7660510522596</v>
      </c>
    </row>
    <row r="302" spans="1:5">
      <c r="A302">
        <v>300</v>
      </c>
      <c r="B302">
        <v>2196.72556582237</v>
      </c>
      <c r="C302">
        <v>2196.72556582237</v>
      </c>
      <c r="D302">
        <v>271.294045079292</v>
      </c>
      <c r="E302">
        <v>56.7618263210796</v>
      </c>
    </row>
    <row r="303" spans="1:5">
      <c r="A303">
        <v>301</v>
      </c>
      <c r="B303">
        <v>2196.72556582237</v>
      </c>
      <c r="C303">
        <v>2196.72556582237</v>
      </c>
      <c r="D303">
        <v>271.291645097155</v>
      </c>
      <c r="E303">
        <v>56.7594263389426</v>
      </c>
    </row>
    <row r="304" spans="1:5">
      <c r="A304">
        <v>302</v>
      </c>
      <c r="B304">
        <v>2196.72556582237</v>
      </c>
      <c r="C304">
        <v>2196.72556582237</v>
      </c>
      <c r="D304">
        <v>271.296126306866</v>
      </c>
      <c r="E304">
        <v>56.7639075486533</v>
      </c>
    </row>
    <row r="305" spans="1:5">
      <c r="A305">
        <v>303</v>
      </c>
      <c r="B305">
        <v>2196.72556582237</v>
      </c>
      <c r="C305">
        <v>2196.72556582237</v>
      </c>
      <c r="D305">
        <v>271.298236525744</v>
      </c>
      <c r="E305">
        <v>56.7660177675317</v>
      </c>
    </row>
    <row r="306" spans="1:5">
      <c r="A306">
        <v>304</v>
      </c>
      <c r="B306">
        <v>2196.72556582237</v>
      </c>
      <c r="C306">
        <v>2196.72556582237</v>
      </c>
      <c r="D306">
        <v>271.293321268096</v>
      </c>
      <c r="E306">
        <v>56.7611025098839</v>
      </c>
    </row>
    <row r="307" spans="1:5">
      <c r="A307">
        <v>305</v>
      </c>
      <c r="B307">
        <v>2196.72556582237</v>
      </c>
      <c r="C307">
        <v>2196.72556582237</v>
      </c>
      <c r="D307">
        <v>271.289845341579</v>
      </c>
      <c r="E307">
        <v>56.7576265833661</v>
      </c>
    </row>
    <row r="308" spans="1:5">
      <c r="A308">
        <v>306</v>
      </c>
      <c r="B308">
        <v>2196.72556582237</v>
      </c>
      <c r="C308">
        <v>2196.72556582237</v>
      </c>
      <c r="D308">
        <v>271.293465239249</v>
      </c>
      <c r="E308">
        <v>56.7612464810359</v>
      </c>
    </row>
    <row r="309" spans="1:5">
      <c r="A309">
        <v>307</v>
      </c>
      <c r="B309">
        <v>2196.72556582237</v>
      </c>
      <c r="C309">
        <v>2196.72556582237</v>
      </c>
      <c r="D309">
        <v>271.292594158038</v>
      </c>
      <c r="E309">
        <v>56.7603753998252</v>
      </c>
    </row>
    <row r="310" spans="1:5">
      <c r="A310">
        <v>308</v>
      </c>
      <c r="B310">
        <v>2196.72556582237</v>
      </c>
      <c r="C310">
        <v>2196.72556582237</v>
      </c>
      <c r="D310">
        <v>271.293734793483</v>
      </c>
      <c r="E310">
        <v>56.7615160352706</v>
      </c>
    </row>
    <row r="311" spans="1:5">
      <c r="A311">
        <v>309</v>
      </c>
      <c r="B311">
        <v>2196.72556582237</v>
      </c>
      <c r="C311">
        <v>2196.72556582237</v>
      </c>
      <c r="D311">
        <v>271.293452918863</v>
      </c>
      <c r="E311">
        <v>56.7612341606503</v>
      </c>
    </row>
    <row r="312" spans="1:5">
      <c r="A312">
        <v>310</v>
      </c>
      <c r="B312">
        <v>2196.72556582237</v>
      </c>
      <c r="C312">
        <v>2196.72556582237</v>
      </c>
      <c r="D312">
        <v>271.285870396242</v>
      </c>
      <c r="E312">
        <v>56.7536516380298</v>
      </c>
    </row>
    <row r="313" spans="1:5">
      <c r="A313">
        <v>311</v>
      </c>
      <c r="B313">
        <v>2196.72556582237</v>
      </c>
      <c r="C313">
        <v>2196.72556582237</v>
      </c>
      <c r="D313">
        <v>271.290397515591</v>
      </c>
      <c r="E313">
        <v>56.7581787573787</v>
      </c>
    </row>
    <row r="314" spans="1:5">
      <c r="A314">
        <v>312</v>
      </c>
      <c r="B314">
        <v>2196.72556582237</v>
      </c>
      <c r="C314">
        <v>2196.72556582237</v>
      </c>
      <c r="D314">
        <v>271.292873889665</v>
      </c>
      <c r="E314">
        <v>56.7606551314519</v>
      </c>
    </row>
    <row r="315" spans="1:5">
      <c r="A315">
        <v>313</v>
      </c>
      <c r="B315">
        <v>2196.72556582237</v>
      </c>
      <c r="C315">
        <v>2196.72556582237</v>
      </c>
      <c r="D315">
        <v>271.291180694195</v>
      </c>
      <c r="E315">
        <v>56.7589619359824</v>
      </c>
    </row>
    <row r="316" spans="1:5">
      <c r="A316">
        <v>314</v>
      </c>
      <c r="B316">
        <v>2196.72556582237</v>
      </c>
      <c r="C316">
        <v>2196.72556582237</v>
      </c>
      <c r="D316">
        <v>271.291950596284</v>
      </c>
      <c r="E316">
        <v>56.7597318380717</v>
      </c>
    </row>
    <row r="317" spans="1:5">
      <c r="A317">
        <v>315</v>
      </c>
      <c r="B317">
        <v>2196.72556582237</v>
      </c>
      <c r="C317">
        <v>2196.72556582237</v>
      </c>
      <c r="D317">
        <v>271.297620750825</v>
      </c>
      <c r="E317">
        <v>56.7654019926121</v>
      </c>
    </row>
    <row r="318" spans="1:5">
      <c r="A318">
        <v>316</v>
      </c>
      <c r="B318">
        <v>2196.72556582237</v>
      </c>
      <c r="C318">
        <v>2196.72556582237</v>
      </c>
      <c r="D318">
        <v>271.288269599075</v>
      </c>
      <c r="E318">
        <v>56.7560508408625</v>
      </c>
    </row>
    <row r="319" spans="1:5">
      <c r="A319">
        <v>317</v>
      </c>
      <c r="B319">
        <v>2196.72556582237</v>
      </c>
      <c r="C319">
        <v>2196.72556582237</v>
      </c>
      <c r="D319">
        <v>271.29284806411</v>
      </c>
      <c r="E319">
        <v>56.7606293058978</v>
      </c>
    </row>
    <row r="320" spans="1:5">
      <c r="A320">
        <v>318</v>
      </c>
      <c r="B320">
        <v>2196.72556582237</v>
      </c>
      <c r="C320">
        <v>2196.72556582237</v>
      </c>
      <c r="D320">
        <v>271.292235675143</v>
      </c>
      <c r="E320">
        <v>56.7600169169309</v>
      </c>
    </row>
    <row r="321" spans="1:5">
      <c r="A321">
        <v>319</v>
      </c>
      <c r="B321">
        <v>2196.72556582237</v>
      </c>
      <c r="C321">
        <v>2196.72556582237</v>
      </c>
      <c r="D321">
        <v>271.292077101681</v>
      </c>
      <c r="E321">
        <v>56.759858343469</v>
      </c>
    </row>
    <row r="322" spans="1:5">
      <c r="A322">
        <v>320</v>
      </c>
      <c r="B322">
        <v>2196.72556582237</v>
      </c>
      <c r="C322">
        <v>2196.72556582237</v>
      </c>
      <c r="D322">
        <v>271.293368891374</v>
      </c>
      <c r="E322">
        <v>56.7611501331615</v>
      </c>
    </row>
    <row r="323" spans="1:5">
      <c r="A323">
        <v>321</v>
      </c>
      <c r="B323">
        <v>2196.72556582237</v>
      </c>
      <c r="C323">
        <v>2196.72556582237</v>
      </c>
      <c r="D323">
        <v>271.287094232743</v>
      </c>
      <c r="E323">
        <v>56.7548754745306</v>
      </c>
    </row>
    <row r="324" spans="1:5">
      <c r="A324">
        <v>322</v>
      </c>
      <c r="B324">
        <v>2196.72556582237</v>
      </c>
      <c r="C324">
        <v>2196.72556582237</v>
      </c>
      <c r="D324">
        <v>271.289421777687</v>
      </c>
      <c r="E324">
        <v>56.7572030194748</v>
      </c>
    </row>
    <row r="325" spans="1:5">
      <c r="A325">
        <v>323</v>
      </c>
      <c r="B325">
        <v>2196.72556582237</v>
      </c>
      <c r="C325">
        <v>2196.72556582237</v>
      </c>
      <c r="D325">
        <v>271.290423541482</v>
      </c>
      <c r="E325">
        <v>56.7582047832696</v>
      </c>
    </row>
    <row r="326" spans="1:5">
      <c r="A326">
        <v>324</v>
      </c>
      <c r="B326">
        <v>2196.72556582237</v>
      </c>
      <c r="C326">
        <v>2196.72556582237</v>
      </c>
      <c r="D326">
        <v>271.292283380798</v>
      </c>
      <c r="E326">
        <v>56.7600646225854</v>
      </c>
    </row>
    <row r="327" spans="1:5">
      <c r="A327">
        <v>325</v>
      </c>
      <c r="B327">
        <v>2196.72556582237</v>
      </c>
      <c r="C327">
        <v>2196.72556582237</v>
      </c>
      <c r="D327">
        <v>271.291747712929</v>
      </c>
      <c r="E327">
        <v>56.7595289547161</v>
      </c>
    </row>
    <row r="328" spans="1:5">
      <c r="A328">
        <v>326</v>
      </c>
      <c r="B328">
        <v>2196.72556582237</v>
      </c>
      <c r="C328">
        <v>2196.72556582237</v>
      </c>
      <c r="D328">
        <v>271.296413661059</v>
      </c>
      <c r="E328">
        <v>56.7641949028465</v>
      </c>
    </row>
    <row r="329" spans="1:5">
      <c r="A329">
        <v>327</v>
      </c>
      <c r="B329">
        <v>2196.72556582237</v>
      </c>
      <c r="C329">
        <v>2196.72556582237</v>
      </c>
      <c r="D329">
        <v>271.290390993942</v>
      </c>
      <c r="E329">
        <v>56.7581722357294</v>
      </c>
    </row>
    <row r="330" spans="1:5">
      <c r="A330">
        <v>328</v>
      </c>
      <c r="B330">
        <v>2196.72556582237</v>
      </c>
      <c r="C330">
        <v>2196.72556582237</v>
      </c>
      <c r="D330">
        <v>271.288677271808</v>
      </c>
      <c r="E330">
        <v>56.7564585135957</v>
      </c>
    </row>
    <row r="331" spans="1:5">
      <c r="A331">
        <v>329</v>
      </c>
      <c r="B331">
        <v>2196.72556582237</v>
      </c>
      <c r="C331">
        <v>2196.72556582237</v>
      </c>
      <c r="D331">
        <v>271.292079764535</v>
      </c>
      <c r="E331">
        <v>56.7598610063226</v>
      </c>
    </row>
    <row r="332" spans="1:5">
      <c r="A332">
        <v>330</v>
      </c>
      <c r="B332">
        <v>2196.72556582237</v>
      </c>
      <c r="C332">
        <v>2196.72556582237</v>
      </c>
      <c r="D332">
        <v>271.292833207653</v>
      </c>
      <c r="E332">
        <v>56.7606144494403</v>
      </c>
    </row>
    <row r="333" spans="1:5">
      <c r="A333">
        <v>331</v>
      </c>
      <c r="B333">
        <v>2196.72556582237</v>
      </c>
      <c r="C333">
        <v>2196.72556582237</v>
      </c>
      <c r="D333">
        <v>271.291377746537</v>
      </c>
      <c r="E333">
        <v>56.7591589883247</v>
      </c>
    </row>
    <row r="334" spans="1:5">
      <c r="A334">
        <v>332</v>
      </c>
      <c r="B334">
        <v>2196.72556582237</v>
      </c>
      <c r="C334">
        <v>2196.72556582237</v>
      </c>
      <c r="D334">
        <v>271.295311628691</v>
      </c>
      <c r="E334">
        <v>56.763092870479</v>
      </c>
    </row>
    <row r="335" spans="1:5">
      <c r="A335">
        <v>333</v>
      </c>
      <c r="B335">
        <v>2196.72556582237</v>
      </c>
      <c r="C335">
        <v>2196.72556582237</v>
      </c>
      <c r="D335">
        <v>271.296396576224</v>
      </c>
      <c r="E335">
        <v>56.7641778180116</v>
      </c>
    </row>
    <row r="336" spans="1:5">
      <c r="A336">
        <v>334</v>
      </c>
      <c r="B336">
        <v>2196.72556582237</v>
      </c>
      <c r="C336">
        <v>2196.72556582237</v>
      </c>
      <c r="D336">
        <v>271.294506890502</v>
      </c>
      <c r="E336">
        <v>56.762288132289</v>
      </c>
    </row>
    <row r="337" spans="1:5">
      <c r="A337">
        <v>335</v>
      </c>
      <c r="B337">
        <v>2196.72556582237</v>
      </c>
      <c r="C337">
        <v>2196.72556582237</v>
      </c>
      <c r="D337">
        <v>271.293920001239</v>
      </c>
      <c r="E337">
        <v>56.7617012430265</v>
      </c>
    </row>
    <row r="338" spans="1:5">
      <c r="A338">
        <v>336</v>
      </c>
      <c r="B338">
        <v>2196.72556582237</v>
      </c>
      <c r="C338">
        <v>2196.72556582237</v>
      </c>
      <c r="D338">
        <v>271.295019252076</v>
      </c>
      <c r="E338">
        <v>56.7628004938639</v>
      </c>
    </row>
    <row r="339" spans="1:5">
      <c r="A339">
        <v>337</v>
      </c>
      <c r="B339">
        <v>2196.72556582237</v>
      </c>
      <c r="C339">
        <v>2196.72556582237</v>
      </c>
      <c r="D339">
        <v>271.296442404907</v>
      </c>
      <c r="E339">
        <v>56.7642236466938</v>
      </c>
    </row>
    <row r="340" spans="1:5">
      <c r="A340">
        <v>338</v>
      </c>
      <c r="B340">
        <v>2196.72556582237</v>
      </c>
      <c r="C340">
        <v>2196.72556582237</v>
      </c>
      <c r="D340">
        <v>271.295254960808</v>
      </c>
      <c r="E340">
        <v>56.7630362025957</v>
      </c>
    </row>
    <row r="341" spans="1:5">
      <c r="A341">
        <v>339</v>
      </c>
      <c r="B341">
        <v>2196.72556582237</v>
      </c>
      <c r="C341">
        <v>2196.72556582237</v>
      </c>
      <c r="D341">
        <v>271.294240044197</v>
      </c>
      <c r="E341">
        <v>56.7620212859845</v>
      </c>
    </row>
    <row r="342" spans="1:5">
      <c r="A342">
        <v>340</v>
      </c>
      <c r="B342">
        <v>2196.72556582237</v>
      </c>
      <c r="C342">
        <v>2196.72556582237</v>
      </c>
      <c r="D342">
        <v>271.295494913815</v>
      </c>
      <c r="E342">
        <v>56.7632761556029</v>
      </c>
    </row>
    <row r="343" spans="1:5">
      <c r="A343">
        <v>341</v>
      </c>
      <c r="B343">
        <v>2196.72556582237</v>
      </c>
      <c r="C343">
        <v>2196.72556582237</v>
      </c>
      <c r="D343">
        <v>271.294732548326</v>
      </c>
      <c r="E343">
        <v>56.7625137901133</v>
      </c>
    </row>
    <row r="344" spans="1:5">
      <c r="A344">
        <v>342</v>
      </c>
      <c r="B344">
        <v>2196.72556582237</v>
      </c>
      <c r="C344">
        <v>2196.72556582237</v>
      </c>
      <c r="D344">
        <v>271.294391949957</v>
      </c>
      <c r="E344">
        <v>56.7621731917445</v>
      </c>
    </row>
    <row r="345" spans="1:5">
      <c r="A345">
        <v>343</v>
      </c>
      <c r="B345">
        <v>2196.72556582237</v>
      </c>
      <c r="C345">
        <v>2196.72556582237</v>
      </c>
      <c r="D345">
        <v>271.294687955812</v>
      </c>
      <c r="E345">
        <v>56.7624691975997</v>
      </c>
    </row>
    <row r="346" spans="1:5">
      <c r="A346">
        <v>344</v>
      </c>
      <c r="B346">
        <v>2196.72556582237</v>
      </c>
      <c r="C346">
        <v>2196.72556582237</v>
      </c>
      <c r="D346">
        <v>271.294739605971</v>
      </c>
      <c r="E346">
        <v>56.7625208477582</v>
      </c>
    </row>
    <row r="347" spans="1:5">
      <c r="A347">
        <v>345</v>
      </c>
      <c r="B347">
        <v>2196.72556582237</v>
      </c>
      <c r="C347">
        <v>2196.72556582237</v>
      </c>
      <c r="D347">
        <v>271.295285416988</v>
      </c>
      <c r="E347">
        <v>56.7630666587754</v>
      </c>
    </row>
    <row r="348" spans="1:5">
      <c r="A348">
        <v>346</v>
      </c>
      <c r="B348">
        <v>2196.72556582237</v>
      </c>
      <c r="C348">
        <v>2196.72556582237</v>
      </c>
      <c r="D348">
        <v>271.295587786246</v>
      </c>
      <c r="E348">
        <v>56.7633690280338</v>
      </c>
    </row>
    <row r="349" spans="1:5">
      <c r="A349">
        <v>347</v>
      </c>
      <c r="B349">
        <v>2196.72556582237</v>
      </c>
      <c r="C349">
        <v>2196.72556582237</v>
      </c>
      <c r="D349">
        <v>271.292802924086</v>
      </c>
      <c r="E349">
        <v>56.7605841658735</v>
      </c>
    </row>
    <row r="350" spans="1:5">
      <c r="A350">
        <v>348</v>
      </c>
      <c r="B350">
        <v>2196.72556582237</v>
      </c>
      <c r="C350">
        <v>2196.72556582237</v>
      </c>
      <c r="D350">
        <v>271.294281905564</v>
      </c>
      <c r="E350">
        <v>56.7620631473516</v>
      </c>
    </row>
    <row r="351" spans="1:5">
      <c r="A351">
        <v>349</v>
      </c>
      <c r="B351">
        <v>2196.72556582237</v>
      </c>
      <c r="C351">
        <v>2196.72556582237</v>
      </c>
      <c r="D351">
        <v>271.293646552769</v>
      </c>
      <c r="E351">
        <v>56.7614277945562</v>
      </c>
    </row>
    <row r="352" spans="1:5">
      <c r="A352">
        <v>350</v>
      </c>
      <c r="B352">
        <v>2196.72556582237</v>
      </c>
      <c r="C352">
        <v>2196.72556582237</v>
      </c>
      <c r="D352">
        <v>271.294464474018</v>
      </c>
      <c r="E352">
        <v>56.7622457158054</v>
      </c>
    </row>
    <row r="353" spans="1:5">
      <c r="A353">
        <v>351</v>
      </c>
      <c r="B353">
        <v>2196.72556582237</v>
      </c>
      <c r="C353">
        <v>2196.72556582237</v>
      </c>
      <c r="D353">
        <v>271.29542064037</v>
      </c>
      <c r="E353">
        <v>56.7632018821574</v>
      </c>
    </row>
    <row r="354" spans="1:5">
      <c r="A354">
        <v>352</v>
      </c>
      <c r="B354">
        <v>2196.72556582237</v>
      </c>
      <c r="C354">
        <v>2196.72556582237</v>
      </c>
      <c r="D354">
        <v>271.293069334303</v>
      </c>
      <c r="E354">
        <v>56.7608505760905</v>
      </c>
    </row>
    <row r="355" spans="1:5">
      <c r="A355">
        <v>353</v>
      </c>
      <c r="B355">
        <v>2196.72556582237</v>
      </c>
      <c r="C355">
        <v>2196.72556582237</v>
      </c>
      <c r="D355">
        <v>271.293004823562</v>
      </c>
      <c r="E355">
        <v>56.7607860653495</v>
      </c>
    </row>
    <row r="356" spans="1:5">
      <c r="A356">
        <v>354</v>
      </c>
      <c r="B356">
        <v>2196.72556582237</v>
      </c>
      <c r="C356">
        <v>2196.72556582237</v>
      </c>
      <c r="D356">
        <v>271.293578581886</v>
      </c>
      <c r="E356">
        <v>56.7613598236734</v>
      </c>
    </row>
    <row r="357" spans="1:5">
      <c r="A357">
        <v>355</v>
      </c>
      <c r="B357">
        <v>2196.72556582237</v>
      </c>
      <c r="C357">
        <v>2196.72556582237</v>
      </c>
      <c r="D357">
        <v>271.29453552758</v>
      </c>
      <c r="E357">
        <v>56.7623167693672</v>
      </c>
    </row>
    <row r="358" spans="1:5">
      <c r="A358">
        <v>356</v>
      </c>
      <c r="B358">
        <v>2196.72556582237</v>
      </c>
      <c r="C358">
        <v>2196.72556582237</v>
      </c>
      <c r="D358">
        <v>271.293501127094</v>
      </c>
      <c r="E358">
        <v>56.7612823688811</v>
      </c>
    </row>
    <row r="359" spans="1:5">
      <c r="A359">
        <v>357</v>
      </c>
      <c r="B359">
        <v>2196.72556582237</v>
      </c>
      <c r="C359">
        <v>2196.72556582237</v>
      </c>
      <c r="D359">
        <v>271.292495390426</v>
      </c>
      <c r="E359">
        <v>56.7602766322134</v>
      </c>
    </row>
    <row r="360" spans="1:5">
      <c r="A360">
        <v>358</v>
      </c>
      <c r="B360">
        <v>2196.72556582237</v>
      </c>
      <c r="C360">
        <v>2196.72556582237</v>
      </c>
      <c r="D360">
        <v>271.293650694484</v>
      </c>
      <c r="E360">
        <v>56.7614319362712</v>
      </c>
    </row>
    <row r="361" spans="1:5">
      <c r="A361">
        <v>359</v>
      </c>
      <c r="B361">
        <v>2196.72556582237</v>
      </c>
      <c r="C361">
        <v>2196.72556582237</v>
      </c>
      <c r="D361">
        <v>271.29393533631</v>
      </c>
      <c r="E361">
        <v>56.7617165780977</v>
      </c>
    </row>
    <row r="362" spans="1:5">
      <c r="A362">
        <v>360</v>
      </c>
      <c r="B362">
        <v>2196.72556582237</v>
      </c>
      <c r="C362">
        <v>2196.72556582237</v>
      </c>
      <c r="D362">
        <v>271.294491277177</v>
      </c>
      <c r="E362">
        <v>56.7622725189649</v>
      </c>
    </row>
    <row r="363" spans="1:5">
      <c r="A363">
        <v>361</v>
      </c>
      <c r="B363">
        <v>2196.72556582237</v>
      </c>
      <c r="C363">
        <v>2196.72556582237</v>
      </c>
      <c r="D363">
        <v>271.294820229388</v>
      </c>
      <c r="E363">
        <v>56.7626014711756</v>
      </c>
    </row>
    <row r="364" spans="1:5">
      <c r="A364">
        <v>362</v>
      </c>
      <c r="B364">
        <v>2196.72556582237</v>
      </c>
      <c r="C364">
        <v>2196.72556582237</v>
      </c>
      <c r="D364">
        <v>271.293944104475</v>
      </c>
      <c r="E364">
        <v>56.761725346263</v>
      </c>
    </row>
    <row r="365" spans="1:5">
      <c r="A365">
        <v>363</v>
      </c>
      <c r="B365">
        <v>2196.72556582237</v>
      </c>
      <c r="C365">
        <v>2196.72556582237</v>
      </c>
      <c r="D365">
        <v>271.294041831393</v>
      </c>
      <c r="E365">
        <v>56.7618230731798</v>
      </c>
    </row>
    <row r="366" spans="1:5">
      <c r="A366">
        <v>364</v>
      </c>
      <c r="B366">
        <v>2196.72556582237</v>
      </c>
      <c r="C366">
        <v>2196.72556582237</v>
      </c>
      <c r="D366">
        <v>271.29431067763</v>
      </c>
      <c r="E366">
        <v>56.7620919194175</v>
      </c>
    </row>
    <row r="367" spans="1:5">
      <c r="A367">
        <v>365</v>
      </c>
      <c r="B367">
        <v>2196.72556582237</v>
      </c>
      <c r="C367">
        <v>2196.72556582237</v>
      </c>
      <c r="D367">
        <v>271.294311650812</v>
      </c>
      <c r="E367">
        <v>56.7620928925991</v>
      </c>
    </row>
    <row r="368" spans="1:5">
      <c r="A368">
        <v>366</v>
      </c>
      <c r="B368">
        <v>2196.72556582237</v>
      </c>
      <c r="C368">
        <v>2196.72556582237</v>
      </c>
      <c r="D368">
        <v>271.293421921557</v>
      </c>
      <c r="E368">
        <v>56.7612031633445</v>
      </c>
    </row>
    <row r="369" spans="1:5">
      <c r="A369">
        <v>367</v>
      </c>
      <c r="B369">
        <v>2196.72556582237</v>
      </c>
      <c r="C369">
        <v>2196.72556582237</v>
      </c>
      <c r="D369">
        <v>271.294379847928</v>
      </c>
      <c r="E369">
        <v>56.7621610897157</v>
      </c>
    </row>
    <row r="370" spans="1:5">
      <c r="A370">
        <v>368</v>
      </c>
      <c r="B370">
        <v>2196.72556582237</v>
      </c>
      <c r="C370">
        <v>2196.72556582237</v>
      </c>
      <c r="D370">
        <v>271.294577445275</v>
      </c>
      <c r="E370">
        <v>56.7623586870618</v>
      </c>
    </row>
    <row r="371" spans="1:5">
      <c r="A371">
        <v>369</v>
      </c>
      <c r="B371">
        <v>2196.72556582237</v>
      </c>
      <c r="C371">
        <v>2196.72556582237</v>
      </c>
      <c r="D371">
        <v>271.293616631446</v>
      </c>
      <c r="E371">
        <v>56.7613978732333</v>
      </c>
    </row>
    <row r="372" spans="1:5">
      <c r="A372">
        <v>370</v>
      </c>
      <c r="B372">
        <v>2196.72556582237</v>
      </c>
      <c r="C372">
        <v>2196.72556582237</v>
      </c>
      <c r="D372">
        <v>271.294888270228</v>
      </c>
      <c r="E372">
        <v>56.7626695120156</v>
      </c>
    </row>
    <row r="373" spans="1:5">
      <c r="A373">
        <v>371</v>
      </c>
      <c r="B373">
        <v>2196.72556582237</v>
      </c>
      <c r="C373">
        <v>2196.72556582237</v>
      </c>
      <c r="D373">
        <v>271.294516474089</v>
      </c>
      <c r="E373">
        <v>56.7622977158765</v>
      </c>
    </row>
    <row r="374" spans="1:5">
      <c r="A374">
        <v>372</v>
      </c>
      <c r="B374">
        <v>2196.72556582237</v>
      </c>
      <c r="C374">
        <v>2196.72556582237</v>
      </c>
      <c r="D374">
        <v>271.294632543277</v>
      </c>
      <c r="E374">
        <v>56.7624137850645</v>
      </c>
    </row>
    <row r="375" spans="1:5">
      <c r="A375">
        <v>373</v>
      </c>
      <c r="B375">
        <v>2196.72556582237</v>
      </c>
      <c r="C375">
        <v>2196.72556582237</v>
      </c>
      <c r="D375">
        <v>271.294779864368</v>
      </c>
      <c r="E375">
        <v>56.7625611061554</v>
      </c>
    </row>
    <row r="376" spans="1:5">
      <c r="A376">
        <v>374</v>
      </c>
      <c r="B376">
        <v>2196.72556582237</v>
      </c>
      <c r="C376">
        <v>2196.72556582237</v>
      </c>
      <c r="D376">
        <v>271.294929915072</v>
      </c>
      <c r="E376">
        <v>56.7627111568596</v>
      </c>
    </row>
    <row r="377" spans="1:5">
      <c r="A377">
        <v>375</v>
      </c>
      <c r="B377">
        <v>2196.72556582237</v>
      </c>
      <c r="C377">
        <v>2196.72556582237</v>
      </c>
      <c r="D377">
        <v>271.293989808754</v>
      </c>
      <c r="E377">
        <v>56.7617710505413</v>
      </c>
    </row>
    <row r="378" spans="1:5">
      <c r="A378">
        <v>376</v>
      </c>
      <c r="B378">
        <v>2196.72556582237</v>
      </c>
      <c r="C378">
        <v>2196.72556582237</v>
      </c>
      <c r="D378">
        <v>271.294024889185</v>
      </c>
      <c r="E378">
        <v>56.7618061309727</v>
      </c>
    </row>
    <row r="379" spans="1:5">
      <c r="A379">
        <v>377</v>
      </c>
      <c r="B379">
        <v>2196.72556582237</v>
      </c>
      <c r="C379">
        <v>2196.72556582237</v>
      </c>
      <c r="D379">
        <v>271.294520752747</v>
      </c>
      <c r="E379">
        <v>56.7623019945342</v>
      </c>
    </row>
    <row r="380" spans="1:5">
      <c r="A380">
        <v>378</v>
      </c>
      <c r="B380">
        <v>2196.72556582237</v>
      </c>
      <c r="C380">
        <v>2196.72556582237</v>
      </c>
      <c r="D380">
        <v>271.294086991988</v>
      </c>
      <c r="E380">
        <v>56.7618682337757</v>
      </c>
    </row>
    <row r="381" spans="1:5">
      <c r="A381">
        <v>379</v>
      </c>
      <c r="B381">
        <v>2196.72556582237</v>
      </c>
      <c r="C381">
        <v>2196.72556582237</v>
      </c>
      <c r="D381">
        <v>271.293516577968</v>
      </c>
      <c r="E381">
        <v>56.7612978197556</v>
      </c>
    </row>
    <row r="382" spans="1:5">
      <c r="A382">
        <v>380</v>
      </c>
      <c r="B382">
        <v>2196.72556582237</v>
      </c>
      <c r="C382">
        <v>2196.72556582237</v>
      </c>
      <c r="D382">
        <v>271.294172650498</v>
      </c>
      <c r="E382">
        <v>56.7619538922856</v>
      </c>
    </row>
    <row r="383" spans="1:5">
      <c r="A383">
        <v>381</v>
      </c>
      <c r="B383">
        <v>2196.72556582237</v>
      </c>
      <c r="C383">
        <v>2196.72556582237</v>
      </c>
      <c r="D383">
        <v>271.293981269526</v>
      </c>
      <c r="E383">
        <v>56.7617625113133</v>
      </c>
    </row>
    <row r="384" spans="1:5">
      <c r="A384">
        <v>382</v>
      </c>
      <c r="B384">
        <v>2196.72556582237</v>
      </c>
      <c r="C384">
        <v>2196.72556582237</v>
      </c>
      <c r="D384">
        <v>271.294336576286</v>
      </c>
      <c r="E384">
        <v>56.7621178180738</v>
      </c>
    </row>
    <row r="385" spans="1:5">
      <c r="A385">
        <v>383</v>
      </c>
      <c r="B385">
        <v>2196.72556582237</v>
      </c>
      <c r="C385">
        <v>2196.72556582237</v>
      </c>
      <c r="D385">
        <v>271.294570193094</v>
      </c>
      <c r="E385">
        <v>56.7623514348811</v>
      </c>
    </row>
    <row r="386" spans="1:5">
      <c r="A386">
        <v>384</v>
      </c>
      <c r="B386">
        <v>2196.72556582237</v>
      </c>
      <c r="C386">
        <v>2196.72556582237</v>
      </c>
      <c r="D386">
        <v>271.294046706595</v>
      </c>
      <c r="E386">
        <v>56.7618279483821</v>
      </c>
    </row>
    <row r="387" spans="1:5">
      <c r="A387">
        <v>385</v>
      </c>
      <c r="B387">
        <v>2196.72556582237</v>
      </c>
      <c r="C387">
        <v>2196.72556582237</v>
      </c>
      <c r="D387">
        <v>271.293927116161</v>
      </c>
      <c r="E387">
        <v>56.7617083579483</v>
      </c>
    </row>
    <row r="388" spans="1:5">
      <c r="A388">
        <v>386</v>
      </c>
      <c r="B388">
        <v>2196.72556582237</v>
      </c>
      <c r="C388">
        <v>2196.72556582237</v>
      </c>
      <c r="D388">
        <v>271.293471025649</v>
      </c>
      <c r="E388">
        <v>56.7612522674362</v>
      </c>
    </row>
    <row r="389" spans="1:5">
      <c r="A389">
        <v>387</v>
      </c>
      <c r="B389">
        <v>2196.72556582237</v>
      </c>
      <c r="C389">
        <v>2196.72556582237</v>
      </c>
      <c r="D389">
        <v>271.29349766215</v>
      </c>
      <c r="E389">
        <v>56.7612789039374</v>
      </c>
    </row>
    <row r="390" spans="1:5">
      <c r="A390">
        <v>388</v>
      </c>
      <c r="B390">
        <v>2196.72556582237</v>
      </c>
      <c r="C390">
        <v>2196.72556582237</v>
      </c>
      <c r="D390">
        <v>271.29312525078</v>
      </c>
      <c r="E390">
        <v>56.7609064925679</v>
      </c>
    </row>
    <row r="391" spans="1:5">
      <c r="A391">
        <v>389</v>
      </c>
      <c r="B391">
        <v>2196.72556582237</v>
      </c>
      <c r="C391">
        <v>2196.72556582237</v>
      </c>
      <c r="D391">
        <v>271.293652198037</v>
      </c>
      <c r="E391">
        <v>56.7614334398244</v>
      </c>
    </row>
    <row r="392" spans="1:5">
      <c r="A392">
        <v>390</v>
      </c>
      <c r="B392">
        <v>2196.72556582237</v>
      </c>
      <c r="C392">
        <v>2196.72556582237</v>
      </c>
      <c r="D392">
        <v>271.293432115644</v>
      </c>
      <c r="E392">
        <v>56.7612133574314</v>
      </c>
    </row>
    <row r="393" spans="1:5">
      <c r="A393">
        <v>391</v>
      </c>
      <c r="B393">
        <v>2196.72556582237</v>
      </c>
      <c r="C393">
        <v>2196.72556582237</v>
      </c>
      <c r="D393">
        <v>271.293622111368</v>
      </c>
      <c r="E393">
        <v>56.7614033531559</v>
      </c>
    </row>
    <row r="394" spans="1:5">
      <c r="A394">
        <v>392</v>
      </c>
      <c r="B394">
        <v>2196.72556582237</v>
      </c>
      <c r="C394">
        <v>2196.72556582237</v>
      </c>
      <c r="D394">
        <v>271.294046409392</v>
      </c>
      <c r="E394">
        <v>56.7618276511794</v>
      </c>
    </row>
    <row r="395" spans="1:5">
      <c r="A395">
        <v>393</v>
      </c>
      <c r="B395">
        <v>2196.72556582237</v>
      </c>
      <c r="C395">
        <v>2196.72556582237</v>
      </c>
      <c r="D395">
        <v>271.294163810521</v>
      </c>
      <c r="E395">
        <v>56.7619450523079</v>
      </c>
    </row>
    <row r="396" spans="1:5">
      <c r="A396">
        <v>394</v>
      </c>
      <c r="B396">
        <v>2196.72556582237</v>
      </c>
      <c r="C396">
        <v>2196.72556582237</v>
      </c>
      <c r="D396">
        <v>271.29397570753</v>
      </c>
      <c r="E396">
        <v>56.7617569493176</v>
      </c>
    </row>
    <row r="397" spans="1:5">
      <c r="A397">
        <v>395</v>
      </c>
      <c r="B397">
        <v>2196.72556582237</v>
      </c>
      <c r="C397">
        <v>2196.72556582237</v>
      </c>
      <c r="D397">
        <v>271.293929861836</v>
      </c>
      <c r="E397">
        <v>56.7617111036228</v>
      </c>
    </row>
    <row r="398" spans="1:5">
      <c r="A398">
        <v>396</v>
      </c>
      <c r="B398">
        <v>2196.72556582237</v>
      </c>
      <c r="C398">
        <v>2196.72556582237</v>
      </c>
      <c r="D398">
        <v>271.294091154951</v>
      </c>
      <c r="E398">
        <v>56.7618723967382</v>
      </c>
    </row>
    <row r="399" spans="1:5">
      <c r="A399">
        <v>397</v>
      </c>
      <c r="B399">
        <v>2196.72556582237</v>
      </c>
      <c r="C399">
        <v>2196.72556582237</v>
      </c>
      <c r="D399">
        <v>271.294288283411</v>
      </c>
      <c r="E399">
        <v>56.7620695251986</v>
      </c>
    </row>
    <row r="400" spans="1:5">
      <c r="A400">
        <v>398</v>
      </c>
      <c r="B400">
        <v>2196.72556582237</v>
      </c>
      <c r="C400">
        <v>2196.72556582237</v>
      </c>
      <c r="D400">
        <v>271.294243165268</v>
      </c>
      <c r="E400">
        <v>56.7620244070551</v>
      </c>
    </row>
    <row r="401" spans="1:5">
      <c r="A401">
        <v>399</v>
      </c>
      <c r="B401">
        <v>2196.72556582237</v>
      </c>
      <c r="C401">
        <v>2196.72556582237</v>
      </c>
      <c r="D401">
        <v>271.293926679041</v>
      </c>
      <c r="E401">
        <v>56.7617079208282</v>
      </c>
    </row>
    <row r="402" spans="1:5">
      <c r="A402">
        <v>400</v>
      </c>
      <c r="B402">
        <v>2196.72556582237</v>
      </c>
      <c r="C402">
        <v>2196.72556582237</v>
      </c>
      <c r="D402">
        <v>271.29386232163</v>
      </c>
      <c r="E402">
        <v>56.7616435634177</v>
      </c>
    </row>
    <row r="403" spans="1:5">
      <c r="A403">
        <v>401</v>
      </c>
      <c r="B403">
        <v>2196.72556582237</v>
      </c>
      <c r="C403">
        <v>2196.72556582237</v>
      </c>
      <c r="D403">
        <v>271.294043260178</v>
      </c>
      <c r="E403">
        <v>56.7618245019654</v>
      </c>
    </row>
    <row r="404" spans="1:5">
      <c r="A404">
        <v>402</v>
      </c>
      <c r="B404">
        <v>2196.72556582237</v>
      </c>
      <c r="C404">
        <v>2196.72556582237</v>
      </c>
      <c r="D404">
        <v>271.293797218246</v>
      </c>
      <c r="E404">
        <v>56.7615784600329</v>
      </c>
    </row>
    <row r="405" spans="1:5">
      <c r="A405">
        <v>403</v>
      </c>
      <c r="B405">
        <v>2196.72556582237</v>
      </c>
      <c r="C405">
        <v>2196.72556582237</v>
      </c>
      <c r="D405">
        <v>271.293803526117</v>
      </c>
      <c r="E405">
        <v>56.7615847679047</v>
      </c>
    </row>
    <row r="406" spans="1:5">
      <c r="A406">
        <v>404</v>
      </c>
      <c r="B406">
        <v>2196.72556582237</v>
      </c>
      <c r="C406">
        <v>2196.72556582237</v>
      </c>
      <c r="D406">
        <v>271.294270048602</v>
      </c>
      <c r="E406">
        <v>56.7620512903891</v>
      </c>
    </row>
    <row r="407" spans="1:5">
      <c r="A407">
        <v>405</v>
      </c>
      <c r="B407">
        <v>2196.72556582237</v>
      </c>
      <c r="C407">
        <v>2196.72556582237</v>
      </c>
      <c r="D407">
        <v>271.294086590724</v>
      </c>
      <c r="E407">
        <v>56.7618678325116</v>
      </c>
    </row>
    <row r="408" spans="1:5">
      <c r="A408">
        <v>406</v>
      </c>
      <c r="B408">
        <v>2196.72556582237</v>
      </c>
      <c r="C408">
        <v>2196.72556582237</v>
      </c>
      <c r="D408">
        <v>271.294392208632</v>
      </c>
      <c r="E408">
        <v>56.7621734504195</v>
      </c>
    </row>
    <row r="409" spans="1:5">
      <c r="A409">
        <v>407</v>
      </c>
      <c r="B409">
        <v>2196.72556582237</v>
      </c>
      <c r="C409">
        <v>2196.72556582237</v>
      </c>
      <c r="D409">
        <v>271.293955078614</v>
      </c>
      <c r="E409">
        <v>56.7617363204013</v>
      </c>
    </row>
    <row r="410" spans="1:5">
      <c r="A410">
        <v>408</v>
      </c>
      <c r="B410">
        <v>2196.72556582237</v>
      </c>
      <c r="C410">
        <v>2196.72556582237</v>
      </c>
      <c r="D410">
        <v>271.29419305851</v>
      </c>
      <c r="E410">
        <v>56.761974300297</v>
      </c>
    </row>
    <row r="411" spans="1:5">
      <c r="A411">
        <v>409</v>
      </c>
      <c r="B411">
        <v>2196.72556582237</v>
      </c>
      <c r="C411">
        <v>2196.72556582237</v>
      </c>
      <c r="D411">
        <v>271.294233521574</v>
      </c>
      <c r="E411">
        <v>56.7620147633617</v>
      </c>
    </row>
    <row r="412" spans="1:5">
      <c r="A412">
        <v>410</v>
      </c>
      <c r="B412">
        <v>2196.72556582237</v>
      </c>
      <c r="C412">
        <v>2196.72556582237</v>
      </c>
      <c r="D412">
        <v>271.294256374225</v>
      </c>
      <c r="E412">
        <v>56.7620376160127</v>
      </c>
    </row>
    <row r="413" spans="1:5">
      <c r="A413">
        <v>411</v>
      </c>
      <c r="B413">
        <v>2196.72556582237</v>
      </c>
      <c r="C413">
        <v>2196.72556582237</v>
      </c>
      <c r="D413">
        <v>271.294334316122</v>
      </c>
      <c r="E413">
        <v>56.7621155579098</v>
      </c>
    </row>
    <row r="414" spans="1:5">
      <c r="A414">
        <v>412</v>
      </c>
      <c r="B414">
        <v>2196.72556582237</v>
      </c>
      <c r="C414">
        <v>2196.72556582237</v>
      </c>
      <c r="D414">
        <v>271.294142363401</v>
      </c>
      <c r="E414">
        <v>56.7619236051883</v>
      </c>
    </row>
    <row r="415" spans="1:5">
      <c r="A415">
        <v>413</v>
      </c>
      <c r="B415">
        <v>2196.72556582237</v>
      </c>
      <c r="C415">
        <v>2196.72556582237</v>
      </c>
      <c r="D415">
        <v>271.294239750467</v>
      </c>
      <c r="E415">
        <v>56.7620209922542</v>
      </c>
    </row>
    <row r="416" spans="1:5">
      <c r="A416">
        <v>414</v>
      </c>
      <c r="B416">
        <v>2196.72556582237</v>
      </c>
      <c r="C416">
        <v>2196.72556582237</v>
      </c>
      <c r="D416">
        <v>271.294276220181</v>
      </c>
      <c r="E416">
        <v>56.7620574619682</v>
      </c>
    </row>
    <row r="417" spans="1:5">
      <c r="A417">
        <v>415</v>
      </c>
      <c r="B417">
        <v>2196.72556582237</v>
      </c>
      <c r="C417">
        <v>2196.72556582237</v>
      </c>
      <c r="D417">
        <v>271.294299875941</v>
      </c>
      <c r="E417">
        <v>56.7620811177285</v>
      </c>
    </row>
    <row r="418" spans="1:5">
      <c r="A418">
        <v>416</v>
      </c>
      <c r="B418">
        <v>2196.72556582237</v>
      </c>
      <c r="C418">
        <v>2196.72556582237</v>
      </c>
      <c r="D418">
        <v>271.294289826878</v>
      </c>
      <c r="E418">
        <v>56.7620710686652</v>
      </c>
    </row>
    <row r="419" spans="1:5">
      <c r="A419">
        <v>417</v>
      </c>
      <c r="B419">
        <v>2196.72556582237</v>
      </c>
      <c r="C419">
        <v>2196.72556582237</v>
      </c>
      <c r="D419">
        <v>271.294024399775</v>
      </c>
      <c r="E419">
        <v>56.7618056415624</v>
      </c>
    </row>
    <row r="420" spans="1:5">
      <c r="A420">
        <v>418</v>
      </c>
      <c r="B420">
        <v>2196.72556582237</v>
      </c>
      <c r="C420">
        <v>2196.72556582237</v>
      </c>
      <c r="D420">
        <v>271.294332519055</v>
      </c>
      <c r="E420">
        <v>56.7621137608422</v>
      </c>
    </row>
    <row r="421" spans="1:5">
      <c r="A421">
        <v>419</v>
      </c>
      <c r="B421">
        <v>2196.72556582237</v>
      </c>
      <c r="C421">
        <v>2196.72556582237</v>
      </c>
      <c r="D421">
        <v>271.294141395715</v>
      </c>
      <c r="E421">
        <v>56.7619226375025</v>
      </c>
    </row>
    <row r="422" spans="1:5">
      <c r="A422">
        <v>420</v>
      </c>
      <c r="B422">
        <v>2196.72556582237</v>
      </c>
      <c r="C422">
        <v>2196.72556582237</v>
      </c>
      <c r="D422">
        <v>271.294344705207</v>
      </c>
      <c r="E422">
        <v>56.7621259469945</v>
      </c>
    </row>
    <row r="423" spans="1:5">
      <c r="A423">
        <v>421</v>
      </c>
      <c r="B423">
        <v>2196.72556582237</v>
      </c>
      <c r="C423">
        <v>2196.72556582237</v>
      </c>
      <c r="D423">
        <v>271.294453665138</v>
      </c>
      <c r="E423">
        <v>56.7622349069258</v>
      </c>
    </row>
    <row r="424" spans="1:5">
      <c r="A424">
        <v>422</v>
      </c>
      <c r="B424">
        <v>2196.72556582237</v>
      </c>
      <c r="C424">
        <v>2196.72556582237</v>
      </c>
      <c r="D424">
        <v>271.294371789733</v>
      </c>
      <c r="E424">
        <v>56.7621530315205</v>
      </c>
    </row>
    <row r="425" spans="1:5">
      <c r="A425">
        <v>423</v>
      </c>
      <c r="B425">
        <v>2196.72556582237</v>
      </c>
      <c r="C425">
        <v>2196.72556582237</v>
      </c>
      <c r="D425">
        <v>271.294457486414</v>
      </c>
      <c r="E425">
        <v>56.7622387282011</v>
      </c>
    </row>
    <row r="426" spans="1:5">
      <c r="A426">
        <v>424</v>
      </c>
      <c r="B426">
        <v>2196.72556582237</v>
      </c>
      <c r="C426">
        <v>2196.72556582237</v>
      </c>
      <c r="D426">
        <v>271.294127987576</v>
      </c>
      <c r="E426">
        <v>56.7619092293635</v>
      </c>
    </row>
    <row r="427" spans="1:5">
      <c r="A427">
        <v>425</v>
      </c>
      <c r="B427">
        <v>2196.72556582237</v>
      </c>
      <c r="C427">
        <v>2196.72556582237</v>
      </c>
      <c r="D427">
        <v>271.294173665601</v>
      </c>
      <c r="E427">
        <v>56.7619549073882</v>
      </c>
    </row>
    <row r="428" spans="1:5">
      <c r="A428">
        <v>426</v>
      </c>
      <c r="B428">
        <v>2196.72556582237</v>
      </c>
      <c r="C428">
        <v>2196.72556582237</v>
      </c>
      <c r="D428">
        <v>271.294216614973</v>
      </c>
      <c r="E428">
        <v>56.7619978567608</v>
      </c>
    </row>
    <row r="429" spans="1:5">
      <c r="A429">
        <v>427</v>
      </c>
      <c r="B429">
        <v>2196.72556582237</v>
      </c>
      <c r="C429">
        <v>2196.72556582237</v>
      </c>
      <c r="D429">
        <v>271.294114599237</v>
      </c>
      <c r="E429">
        <v>56.761895841024</v>
      </c>
    </row>
    <row r="430" spans="1:5">
      <c r="A430">
        <v>428</v>
      </c>
      <c r="B430">
        <v>2196.72556582237</v>
      </c>
      <c r="C430">
        <v>2196.72556582237</v>
      </c>
      <c r="D430">
        <v>271.294163662551</v>
      </c>
      <c r="E430">
        <v>56.7619449043384</v>
      </c>
    </row>
    <row r="431" spans="1:5">
      <c r="A431">
        <v>429</v>
      </c>
      <c r="B431">
        <v>2196.72556582237</v>
      </c>
      <c r="C431">
        <v>2196.72556582237</v>
      </c>
      <c r="D431">
        <v>271.294161552372</v>
      </c>
      <c r="E431">
        <v>56.7619427941592</v>
      </c>
    </row>
    <row r="432" spans="1:5">
      <c r="A432">
        <v>430</v>
      </c>
      <c r="B432">
        <v>2196.72556582237</v>
      </c>
      <c r="C432">
        <v>2196.72556582237</v>
      </c>
      <c r="D432">
        <v>271.294195522638</v>
      </c>
      <c r="E432">
        <v>56.7619767644255</v>
      </c>
    </row>
    <row r="433" spans="1:5">
      <c r="A433">
        <v>431</v>
      </c>
      <c r="B433">
        <v>2196.72556582237</v>
      </c>
      <c r="C433">
        <v>2196.72556582237</v>
      </c>
      <c r="D433">
        <v>271.29405528134</v>
      </c>
      <c r="E433">
        <v>56.7618365231277</v>
      </c>
    </row>
    <row r="434" spans="1:5">
      <c r="A434">
        <v>432</v>
      </c>
      <c r="B434">
        <v>2196.72556582237</v>
      </c>
      <c r="C434">
        <v>2196.72556582237</v>
      </c>
      <c r="D434">
        <v>271.294058431882</v>
      </c>
      <c r="E434">
        <v>56.7618396736692</v>
      </c>
    </row>
    <row r="435" spans="1:5">
      <c r="A435">
        <v>433</v>
      </c>
      <c r="B435">
        <v>2196.72556582237</v>
      </c>
      <c r="C435">
        <v>2196.72556582237</v>
      </c>
      <c r="D435">
        <v>271.294163805747</v>
      </c>
      <c r="E435">
        <v>56.7619450475343</v>
      </c>
    </row>
    <row r="436" spans="1:5">
      <c r="A436">
        <v>434</v>
      </c>
      <c r="B436">
        <v>2196.72556582237</v>
      </c>
      <c r="C436">
        <v>2196.72556582237</v>
      </c>
      <c r="D436">
        <v>271.29423951947</v>
      </c>
      <c r="E436">
        <v>56.7620207612572</v>
      </c>
    </row>
    <row r="437" spans="1:5">
      <c r="A437">
        <v>435</v>
      </c>
      <c r="B437">
        <v>2196.72556582237</v>
      </c>
      <c r="C437">
        <v>2196.72556582237</v>
      </c>
      <c r="D437">
        <v>271.294229980862</v>
      </c>
      <c r="E437">
        <v>56.7620112226497</v>
      </c>
    </row>
    <row r="438" spans="1:5">
      <c r="A438">
        <v>436</v>
      </c>
      <c r="B438">
        <v>2196.72556582237</v>
      </c>
      <c r="C438">
        <v>2196.72556582237</v>
      </c>
      <c r="D438">
        <v>271.294085648522</v>
      </c>
      <c r="E438">
        <v>56.761866890309</v>
      </c>
    </row>
    <row r="439" spans="1:5">
      <c r="A439">
        <v>437</v>
      </c>
      <c r="B439">
        <v>2196.72556582237</v>
      </c>
      <c r="C439">
        <v>2196.72556582237</v>
      </c>
      <c r="D439">
        <v>271.294079304227</v>
      </c>
      <c r="E439">
        <v>56.7618605460149</v>
      </c>
    </row>
    <row r="440" spans="1:5">
      <c r="A440">
        <v>438</v>
      </c>
      <c r="B440">
        <v>2196.72556582237</v>
      </c>
      <c r="C440">
        <v>2196.72556582237</v>
      </c>
      <c r="D440">
        <v>271.294117442888</v>
      </c>
      <c r="E440">
        <v>56.7618986846751</v>
      </c>
    </row>
    <row r="441" spans="1:5">
      <c r="A441">
        <v>439</v>
      </c>
      <c r="B441">
        <v>2196.72556582237</v>
      </c>
      <c r="C441">
        <v>2196.72556582237</v>
      </c>
      <c r="D441">
        <v>271.294132456867</v>
      </c>
      <c r="E441">
        <v>56.7619136986541</v>
      </c>
    </row>
    <row r="442" spans="1:5">
      <c r="A442">
        <v>440</v>
      </c>
      <c r="B442">
        <v>2196.72556582237</v>
      </c>
      <c r="C442">
        <v>2196.72556582237</v>
      </c>
      <c r="D442">
        <v>271.29402502771</v>
      </c>
      <c r="E442">
        <v>56.7618062694976</v>
      </c>
    </row>
    <row r="443" spans="1:5">
      <c r="A443">
        <v>441</v>
      </c>
      <c r="B443">
        <v>2196.72556582237</v>
      </c>
      <c r="C443">
        <v>2196.72556582237</v>
      </c>
      <c r="D443">
        <v>271.29404627635</v>
      </c>
      <c r="E443">
        <v>56.7618275181378</v>
      </c>
    </row>
    <row r="444" spans="1:5">
      <c r="A444">
        <v>442</v>
      </c>
      <c r="B444">
        <v>2196.72556582237</v>
      </c>
      <c r="C444">
        <v>2196.72556582237</v>
      </c>
      <c r="D444">
        <v>271.293950580321</v>
      </c>
      <c r="E444">
        <v>56.7617318221083</v>
      </c>
    </row>
    <row r="445" spans="1:5">
      <c r="A445">
        <v>443</v>
      </c>
      <c r="B445">
        <v>2196.72556582237</v>
      </c>
      <c r="C445">
        <v>2196.72556582237</v>
      </c>
      <c r="D445">
        <v>271.293967136505</v>
      </c>
      <c r="E445">
        <v>56.7617483782922</v>
      </c>
    </row>
    <row r="446" spans="1:5">
      <c r="A446">
        <v>444</v>
      </c>
      <c r="B446">
        <v>2196.72556582237</v>
      </c>
      <c r="C446">
        <v>2196.72556582237</v>
      </c>
      <c r="D446">
        <v>271.293936815187</v>
      </c>
      <c r="E446">
        <v>56.7617180569742</v>
      </c>
    </row>
    <row r="447" spans="1:5">
      <c r="A447">
        <v>445</v>
      </c>
      <c r="B447">
        <v>2196.72556582237</v>
      </c>
      <c r="C447">
        <v>2196.72556582237</v>
      </c>
      <c r="D447">
        <v>271.293897092026</v>
      </c>
      <c r="E447">
        <v>56.761678333813</v>
      </c>
    </row>
    <row r="448" spans="1:5">
      <c r="A448">
        <v>446</v>
      </c>
      <c r="B448">
        <v>2196.72556582237</v>
      </c>
      <c r="C448">
        <v>2196.72556582237</v>
      </c>
      <c r="D448">
        <v>271.293861924947</v>
      </c>
      <c r="E448">
        <v>56.7616431667348</v>
      </c>
    </row>
    <row r="449" spans="1:5">
      <c r="A449">
        <v>447</v>
      </c>
      <c r="B449">
        <v>2196.72556582237</v>
      </c>
      <c r="C449">
        <v>2196.72556582237</v>
      </c>
      <c r="D449">
        <v>271.294003350149</v>
      </c>
      <c r="E449">
        <v>56.7617845919369</v>
      </c>
    </row>
    <row r="450" spans="1:5">
      <c r="A450">
        <v>448</v>
      </c>
      <c r="B450">
        <v>2196.72556582237</v>
      </c>
      <c r="C450">
        <v>2196.72556582237</v>
      </c>
      <c r="D450">
        <v>271.293912584402</v>
      </c>
      <c r="E450">
        <v>56.7616938261893</v>
      </c>
    </row>
    <row r="451" spans="1:5">
      <c r="A451">
        <v>449</v>
      </c>
      <c r="B451">
        <v>2196.72556582237</v>
      </c>
      <c r="C451">
        <v>2196.72556582237</v>
      </c>
      <c r="D451">
        <v>271.293979108287</v>
      </c>
      <c r="E451">
        <v>56.7617603500744</v>
      </c>
    </row>
    <row r="452" spans="1:5">
      <c r="A452">
        <v>450</v>
      </c>
      <c r="B452">
        <v>2196.72556582237</v>
      </c>
      <c r="C452">
        <v>2196.72556582237</v>
      </c>
      <c r="D452">
        <v>271.294131364945</v>
      </c>
      <c r="E452">
        <v>56.7619126067324</v>
      </c>
    </row>
    <row r="453" spans="1:5">
      <c r="A453">
        <v>451</v>
      </c>
      <c r="B453">
        <v>2196.72556582237</v>
      </c>
      <c r="C453">
        <v>2196.72556582237</v>
      </c>
      <c r="D453">
        <v>271.294028956333</v>
      </c>
      <c r="E453">
        <v>56.76181019812</v>
      </c>
    </row>
    <row r="454" spans="1:5">
      <c r="A454">
        <v>452</v>
      </c>
      <c r="B454">
        <v>2196.72556582237</v>
      </c>
      <c r="C454">
        <v>2196.72556582237</v>
      </c>
      <c r="D454">
        <v>271.294090890077</v>
      </c>
      <c r="E454">
        <v>56.7618721318642</v>
      </c>
    </row>
    <row r="455" spans="1:5">
      <c r="A455">
        <v>453</v>
      </c>
      <c r="B455">
        <v>2196.72556582237</v>
      </c>
      <c r="C455">
        <v>2196.72556582237</v>
      </c>
      <c r="D455">
        <v>271.294019222954</v>
      </c>
      <c r="E455">
        <v>56.7618004647419</v>
      </c>
    </row>
    <row r="456" spans="1:5">
      <c r="A456">
        <v>454</v>
      </c>
      <c r="B456">
        <v>2196.72556582237</v>
      </c>
      <c r="C456">
        <v>2196.72556582237</v>
      </c>
      <c r="D456">
        <v>271.293999951659</v>
      </c>
      <c r="E456">
        <v>56.7617811934461</v>
      </c>
    </row>
    <row r="457" spans="1:5">
      <c r="A457">
        <v>455</v>
      </c>
      <c r="B457">
        <v>2196.72556582237</v>
      </c>
      <c r="C457">
        <v>2196.72556582237</v>
      </c>
      <c r="D457">
        <v>271.294023815808</v>
      </c>
      <c r="E457">
        <v>56.7618050575956</v>
      </c>
    </row>
    <row r="458" spans="1:5">
      <c r="A458">
        <v>456</v>
      </c>
      <c r="B458">
        <v>2196.72556582237</v>
      </c>
      <c r="C458">
        <v>2196.72556582237</v>
      </c>
      <c r="D458">
        <v>271.294014338866</v>
      </c>
      <c r="E458">
        <v>56.7617955806533</v>
      </c>
    </row>
    <row r="459" spans="1:5">
      <c r="A459">
        <v>457</v>
      </c>
      <c r="B459">
        <v>2196.72556582237</v>
      </c>
      <c r="C459">
        <v>2196.72556582237</v>
      </c>
      <c r="D459">
        <v>271.294060122049</v>
      </c>
      <c r="E459">
        <v>56.7618413638368</v>
      </c>
    </row>
    <row r="460" spans="1:5">
      <c r="A460">
        <v>458</v>
      </c>
      <c r="B460">
        <v>2196.72556582237</v>
      </c>
      <c r="C460">
        <v>2196.72556582237</v>
      </c>
      <c r="D460">
        <v>271.29403866866</v>
      </c>
      <c r="E460">
        <v>56.7618199104476</v>
      </c>
    </row>
    <row r="461" spans="1:5">
      <c r="A461">
        <v>459</v>
      </c>
      <c r="B461">
        <v>2196.72556582237</v>
      </c>
      <c r="C461">
        <v>2196.72556582237</v>
      </c>
      <c r="D461">
        <v>271.294091703829</v>
      </c>
      <c r="E461">
        <v>56.7618729456168</v>
      </c>
    </row>
    <row r="462" spans="1:5">
      <c r="A462">
        <v>460</v>
      </c>
      <c r="B462">
        <v>2196.72556582237</v>
      </c>
      <c r="C462">
        <v>2196.72556582237</v>
      </c>
      <c r="D462">
        <v>271.294060213648</v>
      </c>
      <c r="E462">
        <v>56.7618414554351</v>
      </c>
    </row>
    <row r="463" spans="1:5">
      <c r="A463">
        <v>461</v>
      </c>
      <c r="B463">
        <v>2196.72556582237</v>
      </c>
      <c r="C463">
        <v>2196.72556582237</v>
      </c>
      <c r="D463">
        <v>271.294060765864</v>
      </c>
      <c r="E463">
        <v>56.7618420076514</v>
      </c>
    </row>
    <row r="464" spans="1:5">
      <c r="A464">
        <v>462</v>
      </c>
      <c r="B464">
        <v>2196.72556582237</v>
      </c>
      <c r="C464">
        <v>2196.72556582237</v>
      </c>
      <c r="D464">
        <v>271.294106773407</v>
      </c>
      <c r="E464">
        <v>56.7618880151944</v>
      </c>
    </row>
    <row r="465" spans="1:5">
      <c r="A465">
        <v>463</v>
      </c>
      <c r="B465">
        <v>2196.72556582237</v>
      </c>
      <c r="C465">
        <v>2196.72556582237</v>
      </c>
      <c r="D465">
        <v>271.294140003136</v>
      </c>
      <c r="E465">
        <v>56.7619212449234</v>
      </c>
    </row>
    <row r="466" spans="1:5">
      <c r="A466">
        <v>464</v>
      </c>
      <c r="B466">
        <v>2196.72556582237</v>
      </c>
      <c r="C466">
        <v>2196.72556582237</v>
      </c>
      <c r="D466">
        <v>271.294183230652</v>
      </c>
      <c r="E466">
        <v>56.7619644724399</v>
      </c>
    </row>
    <row r="467" spans="1:5">
      <c r="A467">
        <v>465</v>
      </c>
      <c r="B467">
        <v>2196.72556582237</v>
      </c>
      <c r="C467">
        <v>2196.72556582237</v>
      </c>
      <c r="D467">
        <v>271.294190250979</v>
      </c>
      <c r="E467">
        <v>56.7619714927663</v>
      </c>
    </row>
    <row r="468" spans="1:5">
      <c r="A468">
        <v>466</v>
      </c>
      <c r="B468">
        <v>2196.72556582237</v>
      </c>
      <c r="C468">
        <v>2196.72556582237</v>
      </c>
      <c r="D468">
        <v>271.294219898165</v>
      </c>
      <c r="E468">
        <v>56.7620011399521</v>
      </c>
    </row>
    <row r="469" spans="1:5">
      <c r="A469">
        <v>467</v>
      </c>
      <c r="B469">
        <v>2196.72556582237</v>
      </c>
      <c r="C469">
        <v>2196.72556582237</v>
      </c>
      <c r="D469">
        <v>271.294172767416</v>
      </c>
      <c r="E469">
        <v>56.7619540092039</v>
      </c>
    </row>
    <row r="470" spans="1:5">
      <c r="A470">
        <v>468</v>
      </c>
      <c r="B470">
        <v>2196.72556582237</v>
      </c>
      <c r="C470">
        <v>2196.72556582237</v>
      </c>
      <c r="D470">
        <v>271.294206899354</v>
      </c>
      <c r="E470">
        <v>56.7619881411413</v>
      </c>
    </row>
    <row r="471" spans="1:5">
      <c r="A471">
        <v>469</v>
      </c>
      <c r="B471">
        <v>2196.72556582237</v>
      </c>
      <c r="C471">
        <v>2196.72556582237</v>
      </c>
      <c r="D471">
        <v>271.294182479814</v>
      </c>
      <c r="E471">
        <v>56.7619637216012</v>
      </c>
    </row>
    <row r="472" spans="1:5">
      <c r="A472">
        <v>470</v>
      </c>
      <c r="B472">
        <v>2196.72556582237</v>
      </c>
      <c r="C472">
        <v>2196.72556582237</v>
      </c>
      <c r="D472">
        <v>271.294175211554</v>
      </c>
      <c r="E472">
        <v>56.761956453341</v>
      </c>
    </row>
    <row r="473" spans="1:5">
      <c r="A473">
        <v>471</v>
      </c>
      <c r="B473">
        <v>2196.72556582237</v>
      </c>
      <c r="C473">
        <v>2196.72556582237</v>
      </c>
      <c r="D473">
        <v>271.294177483465</v>
      </c>
      <c r="E473">
        <v>56.7619587252524</v>
      </c>
    </row>
    <row r="474" spans="1:5">
      <c r="A474">
        <v>472</v>
      </c>
      <c r="B474">
        <v>2196.72556582237</v>
      </c>
      <c r="C474">
        <v>2196.72556582237</v>
      </c>
      <c r="D474">
        <v>271.29415716404</v>
      </c>
      <c r="E474">
        <v>56.7619384058272</v>
      </c>
    </row>
    <row r="475" spans="1:5">
      <c r="A475">
        <v>473</v>
      </c>
      <c r="B475">
        <v>2196.72556582237</v>
      </c>
      <c r="C475">
        <v>2196.72556582237</v>
      </c>
      <c r="D475">
        <v>271.294143927208</v>
      </c>
      <c r="E475">
        <v>56.761925168996</v>
      </c>
    </row>
    <row r="476" spans="1:5">
      <c r="A476">
        <v>474</v>
      </c>
      <c r="B476">
        <v>2196.72556582237</v>
      </c>
      <c r="C476">
        <v>2196.72556582237</v>
      </c>
      <c r="D476">
        <v>271.294188735566</v>
      </c>
      <c r="E476">
        <v>56.761969977353</v>
      </c>
    </row>
    <row r="477" spans="1:5">
      <c r="A477">
        <v>475</v>
      </c>
      <c r="B477">
        <v>2196.72556582237</v>
      </c>
      <c r="C477">
        <v>2196.72556582237</v>
      </c>
      <c r="D477">
        <v>271.294139145097</v>
      </c>
      <c r="E477">
        <v>56.7619203868842</v>
      </c>
    </row>
    <row r="478" spans="1:5">
      <c r="A478">
        <v>476</v>
      </c>
      <c r="B478">
        <v>2196.72556582237</v>
      </c>
      <c r="C478">
        <v>2196.72556582237</v>
      </c>
      <c r="D478">
        <v>271.294161714562</v>
      </c>
      <c r="E478">
        <v>56.7619429563494</v>
      </c>
    </row>
    <row r="479" spans="1:5">
      <c r="A479">
        <v>477</v>
      </c>
      <c r="B479">
        <v>2196.72556582237</v>
      </c>
      <c r="C479">
        <v>2196.72556582237</v>
      </c>
      <c r="D479">
        <v>271.294176774795</v>
      </c>
      <c r="E479">
        <v>56.7619580165829</v>
      </c>
    </row>
    <row r="480" spans="1:5">
      <c r="A480">
        <v>478</v>
      </c>
      <c r="B480">
        <v>2196.72556582237</v>
      </c>
      <c r="C480">
        <v>2196.72556582237</v>
      </c>
      <c r="D480">
        <v>271.294102916076</v>
      </c>
      <c r="E480">
        <v>56.7618841578637</v>
      </c>
    </row>
    <row r="481" spans="1:5">
      <c r="A481">
        <v>479</v>
      </c>
      <c r="B481">
        <v>2196.72556582237</v>
      </c>
      <c r="C481">
        <v>2196.72556582237</v>
      </c>
      <c r="D481">
        <v>271.294161329552</v>
      </c>
      <c r="E481">
        <v>56.7619425713392</v>
      </c>
    </row>
    <row r="482" spans="1:5">
      <c r="A482">
        <v>480</v>
      </c>
      <c r="B482">
        <v>2196.72556582237</v>
      </c>
      <c r="C482">
        <v>2196.72556582237</v>
      </c>
      <c r="D482">
        <v>271.29421106885</v>
      </c>
      <c r="E482">
        <v>56.761992310638</v>
      </c>
    </row>
    <row r="483" spans="1:5">
      <c r="A483">
        <v>481</v>
      </c>
      <c r="B483">
        <v>2196.72556582237</v>
      </c>
      <c r="C483">
        <v>2196.72556582237</v>
      </c>
      <c r="D483">
        <v>271.294173196951</v>
      </c>
      <c r="E483">
        <v>56.7619544387383</v>
      </c>
    </row>
    <row r="484" spans="1:5">
      <c r="A484">
        <v>482</v>
      </c>
      <c r="B484">
        <v>2196.72556582237</v>
      </c>
      <c r="C484">
        <v>2196.72556582237</v>
      </c>
      <c r="D484">
        <v>271.29415258875</v>
      </c>
      <c r="E484">
        <v>56.7619338305377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84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0.217725647768953</v>
      </c>
      <c r="I2">
        <v>0.15177788099354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16.6337906132777</v>
      </c>
      <c r="F3">
        <v>265.648403663107</v>
      </c>
      <c r="G3">
        <v>19520.2110473721</v>
      </c>
      <c r="H3">
        <v>0.180338158707027</v>
      </c>
      <c r="I3">
        <v>0.141653752645513</v>
      </c>
      <c r="J3">
        <v>8.26857442041504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17.254425077331</v>
      </c>
      <c r="F4">
        <v>242.368282570279</v>
      </c>
      <c r="G4">
        <v>19093.054084266</v>
      </c>
      <c r="H4">
        <v>0.180795588277326</v>
      </c>
      <c r="I4">
        <v>0.141770095978709</v>
      </c>
      <c r="J4">
        <v>8.88791155249443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18.007449181837</v>
      </c>
      <c r="F5">
        <v>219.42871493736</v>
      </c>
      <c r="G5">
        <v>17958.995608791</v>
      </c>
      <c r="H5">
        <v>0.181173387419165</v>
      </c>
      <c r="I5">
        <v>0.141866336038805</v>
      </c>
      <c r="J5">
        <v>9.48292673056105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18.5555510660575</v>
      </c>
      <c r="F6">
        <v>204.381744800264</v>
      </c>
      <c r="G6">
        <v>17496.2637610202</v>
      </c>
      <c r="H6">
        <v>0.181628025879723</v>
      </c>
      <c r="I6">
        <v>0.141982329596443</v>
      </c>
      <c r="J6">
        <v>9.96753063553401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19.2368507118577</v>
      </c>
      <c r="F7">
        <v>189.368728487724</v>
      </c>
      <c r="G7">
        <v>16246.8271526793</v>
      </c>
      <c r="H7">
        <v>0.181970511169386</v>
      </c>
      <c r="I7">
        <v>0.142069838355367</v>
      </c>
      <c r="J7">
        <v>10.3788505860076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19.7133741293414</v>
      </c>
      <c r="F8">
        <v>179.765243049361</v>
      </c>
      <c r="G8">
        <v>15769.6008087707</v>
      </c>
      <c r="H8">
        <v>0.182396332546967</v>
      </c>
      <c r="I8">
        <v>0.14217879494698</v>
      </c>
      <c r="J8">
        <v>10.7164543601601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20.3237167587815</v>
      </c>
      <c r="F9">
        <v>169.301296065891</v>
      </c>
      <c r="G9">
        <v>14549.5305288633</v>
      </c>
      <c r="H9">
        <v>0.182695413330805</v>
      </c>
      <c r="I9">
        <v>0.142255424142178</v>
      </c>
      <c r="J9">
        <v>10.9853255243797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20.7293006947069</v>
      </c>
      <c r="F10">
        <v>162.742996218288</v>
      </c>
      <c r="G10">
        <v>14104.1549348612</v>
      </c>
      <c r="H10">
        <v>0.183089678517404</v>
      </c>
      <c r="I10">
        <v>0.142356569700807</v>
      </c>
      <c r="J10">
        <v>11.2096967076411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21.2692470800685</v>
      </c>
      <c r="F11">
        <v>155.173554533716</v>
      </c>
      <c r="G11">
        <v>12989.5663793571</v>
      </c>
      <c r="H11">
        <v>0.183346098868987</v>
      </c>
      <c r="I11">
        <v>0.142422430649651</v>
      </c>
      <c r="J11">
        <v>11.3757165731763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21.6044026723093</v>
      </c>
      <c r="F12">
        <v>150.63993142649</v>
      </c>
      <c r="G12">
        <v>12609.4962634342</v>
      </c>
      <c r="H12">
        <v>0.183709259767216</v>
      </c>
      <c r="I12">
        <v>0.142515813148304</v>
      </c>
      <c r="J12">
        <v>11.5130526114483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22.0744203811236</v>
      </c>
      <c r="F13">
        <v>145.053540107605</v>
      </c>
      <c r="G13">
        <v>11639.3861421066</v>
      </c>
      <c r="H13">
        <v>0.183923779980896</v>
      </c>
      <c r="I13">
        <v>0.142571032481822</v>
      </c>
      <c r="J13">
        <v>11.6036388067935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22.3395804476466</v>
      </c>
      <c r="F14">
        <v>141.9672945734</v>
      </c>
      <c r="G14">
        <v>11343.1073764561</v>
      </c>
      <c r="H14">
        <v>0.184256294503464</v>
      </c>
      <c r="I14">
        <v>0.142656709573983</v>
      </c>
      <c r="J14">
        <v>11.6729806452091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22.7400482173729</v>
      </c>
      <c r="F15">
        <v>137.827300563969</v>
      </c>
      <c r="G15">
        <v>10542.939390088</v>
      </c>
      <c r="H15">
        <v>0.184429748655075</v>
      </c>
      <c r="I15">
        <v>0.14270144346695</v>
      </c>
      <c r="J15">
        <v>11.7074238118615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22.9355688450139</v>
      </c>
      <c r="F16">
        <v>135.846548939098</v>
      </c>
      <c r="G16">
        <v>10351.3004641218</v>
      </c>
      <c r="H16">
        <v>0.184732217359977</v>
      </c>
      <c r="I16">
        <v>0.142779517359097</v>
      </c>
      <c r="J16">
        <v>11.7248199295688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23.2667686207784</v>
      </c>
      <c r="F17">
        <v>132.824201831554</v>
      </c>
      <c r="G17">
        <v>9760.10552368604</v>
      </c>
      <c r="H17">
        <v>0.184866098563599</v>
      </c>
      <c r="I17">
        <v>0.142814102271036</v>
      </c>
      <c r="J17">
        <v>11.7174209235198</v>
      </c>
      <c r="K17">
        <v>3.02630418529092</v>
      </c>
    </row>
    <row r="18" spans="1:11">
      <c r="A18">
        <v>16</v>
      </c>
      <c r="B18">
        <v>2.27564890219648</v>
      </c>
      <c r="C18">
        <v>152.458068733704</v>
      </c>
      <c r="D18">
        <v>0.457022301254201</v>
      </c>
      <c r="E18">
        <v>25.0621338455713</v>
      </c>
      <c r="F18">
        <v>116.928101974732</v>
      </c>
      <c r="G18">
        <v>8527.73841736296</v>
      </c>
      <c r="H18">
        <v>0.185951698923236</v>
      </c>
      <c r="I18">
        <v>0.143095155069723</v>
      </c>
      <c r="J18">
        <v>12.3316345820036</v>
      </c>
      <c r="K18">
        <v>3.02630418529092</v>
      </c>
    </row>
    <row r="19" spans="1:11">
      <c r="A19">
        <v>17</v>
      </c>
      <c r="B19">
        <v>2.36738119057653</v>
      </c>
      <c r="C19">
        <v>155.994331251753</v>
      </c>
      <c r="D19">
        <v>0.449833358052517</v>
      </c>
      <c r="E19">
        <v>25.4456810866545</v>
      </c>
      <c r="F19">
        <v>114.41625580667</v>
      </c>
      <c r="G19">
        <v>8271.68645946652</v>
      </c>
      <c r="H19">
        <v>0.186263285993584</v>
      </c>
      <c r="I19">
        <v>0.143176023914221</v>
      </c>
      <c r="J19">
        <v>12.4013859737235</v>
      </c>
      <c r="K19">
        <v>3.02630418529092</v>
      </c>
    </row>
    <row r="20" spans="1:11">
      <c r="A20">
        <v>18</v>
      </c>
      <c r="B20">
        <v>2.38557497925928</v>
      </c>
      <c r="C20">
        <v>157.104988814548</v>
      </c>
      <c r="D20">
        <v>0.453128455432149</v>
      </c>
      <c r="E20">
        <v>25.5431735325202</v>
      </c>
      <c r="F20">
        <v>113.588186697373</v>
      </c>
      <c r="G20">
        <v>8300.46475271101</v>
      </c>
      <c r="H20">
        <v>0.186372759596499</v>
      </c>
      <c r="I20">
        <v>0.143204457814886</v>
      </c>
      <c r="J20">
        <v>12.4613140011413</v>
      </c>
      <c r="K20">
        <v>3.02630418529092</v>
      </c>
    </row>
    <row r="21" spans="1:11">
      <c r="A21">
        <v>19</v>
      </c>
      <c r="B21">
        <v>2.47078885502372</v>
      </c>
      <c r="C21">
        <v>161.547492405254</v>
      </c>
      <c r="D21">
        <v>0.44434107040165</v>
      </c>
      <c r="E21">
        <v>26.0174103345164</v>
      </c>
      <c r="F21">
        <v>110.398515742981</v>
      </c>
      <c r="G21">
        <v>7989.89185951487</v>
      </c>
      <c r="H21">
        <v>0.186807363192288</v>
      </c>
      <c r="I21">
        <v>0.143317447700995</v>
      </c>
      <c r="J21">
        <v>12.5425157351992</v>
      </c>
      <c r="K21">
        <v>3.02630418529092</v>
      </c>
    </row>
    <row r="22" spans="1:11">
      <c r="A22">
        <v>20</v>
      </c>
      <c r="B22">
        <v>2.48285369156644</v>
      </c>
      <c r="C22">
        <v>162.380998449789</v>
      </c>
      <c r="D22">
        <v>0.445081179270316</v>
      </c>
      <c r="E22">
        <v>26.0898268836809</v>
      </c>
      <c r="F22">
        <v>109.831837184173</v>
      </c>
      <c r="G22">
        <v>7993.37355438071</v>
      </c>
      <c r="H22">
        <v>0.186904524654863</v>
      </c>
      <c r="I22">
        <v>0.143342731898332</v>
      </c>
      <c r="J22">
        <v>12.5861728330476</v>
      </c>
      <c r="K22">
        <v>3.02630418529092</v>
      </c>
    </row>
    <row r="23" spans="1:11">
      <c r="A23">
        <v>21</v>
      </c>
      <c r="B23">
        <v>2.57379362461457</v>
      </c>
      <c r="C23">
        <v>167.278409301218</v>
      </c>
      <c r="D23">
        <v>0.443290141274619</v>
      </c>
      <c r="E23">
        <v>26.5906320413197</v>
      </c>
      <c r="F23">
        <v>106.61848140912</v>
      </c>
      <c r="G23">
        <v>7776.36886566184</v>
      </c>
      <c r="H23">
        <v>0.187346061804092</v>
      </c>
      <c r="I23">
        <v>0.14345774185972</v>
      </c>
      <c r="J23">
        <v>12.6944825878881</v>
      </c>
      <c r="K23">
        <v>3.02630418529092</v>
      </c>
    </row>
    <row r="24" spans="1:11">
      <c r="A24">
        <v>22</v>
      </c>
      <c r="B24">
        <v>2.58107151555473</v>
      </c>
      <c r="C24">
        <v>167.924301766625</v>
      </c>
      <c r="D24">
        <v>0.443334027954538</v>
      </c>
      <c r="E24">
        <v>26.6464357598427</v>
      </c>
      <c r="F24">
        <v>106.208391427558</v>
      </c>
      <c r="G24">
        <v>7778.11204741752</v>
      </c>
      <c r="H24">
        <v>0.18744077286389</v>
      </c>
      <c r="I24">
        <v>0.143482435166069</v>
      </c>
      <c r="J24">
        <v>12.7258947871653</v>
      </c>
      <c r="K24">
        <v>3.02630418529092</v>
      </c>
    </row>
    <row r="25" spans="1:11">
      <c r="A25">
        <v>23</v>
      </c>
      <c r="B25">
        <v>2.67843810434614</v>
      </c>
      <c r="C25">
        <v>173.915758880645</v>
      </c>
      <c r="D25">
        <v>0.444292105222446</v>
      </c>
      <c r="E25">
        <v>27.246420741181</v>
      </c>
      <c r="F25">
        <v>102.551399012081</v>
      </c>
      <c r="G25">
        <v>7516.2864470921</v>
      </c>
      <c r="H25">
        <v>0.187884482627685</v>
      </c>
      <c r="I25">
        <v>0.143598229794638</v>
      </c>
      <c r="J25">
        <v>12.8647786176661</v>
      </c>
      <c r="K25">
        <v>3.02630418529092</v>
      </c>
    </row>
    <row r="26" spans="1:11">
      <c r="A26">
        <v>24</v>
      </c>
      <c r="B26">
        <v>2.78201646372126</v>
      </c>
      <c r="C26">
        <v>181.318088248287</v>
      </c>
      <c r="D26">
        <v>0.445937393704534</v>
      </c>
      <c r="E26">
        <v>27.9705365703361</v>
      </c>
      <c r="F26">
        <v>98.3663282830762</v>
      </c>
      <c r="G26">
        <v>7202.09692355453</v>
      </c>
      <c r="H26">
        <v>0.188396790444022</v>
      </c>
      <c r="I26">
        <v>0.143732150467366</v>
      </c>
      <c r="J26">
        <v>13.0528856543277</v>
      </c>
      <c r="K26">
        <v>3.02630418529092</v>
      </c>
    </row>
    <row r="27" spans="1:11">
      <c r="A27">
        <v>25</v>
      </c>
      <c r="B27">
        <v>2.84983912640277</v>
      </c>
      <c r="C27">
        <v>184.234706549161</v>
      </c>
      <c r="D27">
        <v>0.447403780950625</v>
      </c>
      <c r="E27">
        <v>28.267181586808</v>
      </c>
      <c r="F27">
        <v>96.8098255501599</v>
      </c>
      <c r="G27">
        <v>7092.8552098584</v>
      </c>
      <c r="H27">
        <v>0.188498904255285</v>
      </c>
      <c r="I27">
        <v>0.143758872344184</v>
      </c>
      <c r="J27">
        <v>13.1190137624246</v>
      </c>
      <c r="K27">
        <v>3.02630418529092</v>
      </c>
    </row>
    <row r="28" spans="1:11">
      <c r="A28">
        <v>26</v>
      </c>
      <c r="B28">
        <v>2.84789437846641</v>
      </c>
      <c r="C28">
        <v>184.500388547374</v>
      </c>
      <c r="D28">
        <v>0.447266628702021</v>
      </c>
      <c r="E28">
        <v>28.2893501229024</v>
      </c>
      <c r="F28">
        <v>96.6704186464603</v>
      </c>
      <c r="G28">
        <v>7093.08952963971</v>
      </c>
      <c r="H28">
        <v>0.188588918602226</v>
      </c>
      <c r="I28">
        <v>0.143782435832427</v>
      </c>
      <c r="J28">
        <v>13.1273870049937</v>
      </c>
      <c r="K28">
        <v>3.02630418529092</v>
      </c>
    </row>
    <row r="29" spans="1:11">
      <c r="A29">
        <v>27</v>
      </c>
      <c r="B29">
        <v>2.98963075699607</v>
      </c>
      <c r="C29">
        <v>194.528804384551</v>
      </c>
      <c r="D29">
        <v>0.449385697520046</v>
      </c>
      <c r="E29">
        <v>29.2639290133249</v>
      </c>
      <c r="F29">
        <v>91.6882982287973</v>
      </c>
      <c r="G29">
        <v>6698.69764918676</v>
      </c>
      <c r="H29">
        <v>0.189144688275023</v>
      </c>
      <c r="I29">
        <v>0.143928085772058</v>
      </c>
      <c r="J29">
        <v>13.3762119389906</v>
      </c>
      <c r="K29">
        <v>3.02630418529092</v>
      </c>
    </row>
    <row r="30" spans="1:11">
      <c r="A30">
        <v>28</v>
      </c>
      <c r="B30">
        <v>3.14772722514552</v>
      </c>
      <c r="C30">
        <v>206.301888612285</v>
      </c>
      <c r="D30">
        <v>0.451089164586129</v>
      </c>
      <c r="E30">
        <v>30.3957629539193</v>
      </c>
      <c r="F30">
        <v>86.4571304205708</v>
      </c>
      <c r="G30">
        <v>6286.8255965548</v>
      </c>
      <c r="H30">
        <v>0.18980664926347</v>
      </c>
      <c r="I30">
        <v>0.144101931359946</v>
      </c>
      <c r="J30">
        <v>13.6604468484271</v>
      </c>
      <c r="K30">
        <v>3.02630418529092</v>
      </c>
    </row>
    <row r="31" spans="1:11">
      <c r="A31">
        <v>29</v>
      </c>
      <c r="B31">
        <v>3.2557177140264</v>
      </c>
      <c r="C31">
        <v>212.610371833819</v>
      </c>
      <c r="D31">
        <v>0.451705493755671</v>
      </c>
      <c r="E31">
        <v>31.0049375500645</v>
      </c>
      <c r="F31">
        <v>83.8923815784646</v>
      </c>
      <c r="G31">
        <v>6091.98152795947</v>
      </c>
      <c r="H31">
        <v>0.190004269505185</v>
      </c>
      <c r="I31">
        <v>0.144153907777357</v>
      </c>
      <c r="J31">
        <v>13.8146922742532</v>
      </c>
      <c r="K31">
        <v>3.02630418529092</v>
      </c>
    </row>
    <row r="32" spans="1:11">
      <c r="A32">
        <v>30</v>
      </c>
      <c r="B32">
        <v>3.31129413213157</v>
      </c>
      <c r="C32">
        <v>217.352590339516</v>
      </c>
      <c r="D32">
        <v>0.45234593516491</v>
      </c>
      <c r="E32">
        <v>31.4497758668864</v>
      </c>
      <c r="F32">
        <v>82.0618781034297</v>
      </c>
      <c r="G32">
        <v>5941.79084097031</v>
      </c>
      <c r="H32">
        <v>0.190206286724883</v>
      </c>
      <c r="I32">
        <v>0.144207077163121</v>
      </c>
      <c r="J32">
        <v>13.9291386819288</v>
      </c>
      <c r="K32">
        <v>3.02630418529092</v>
      </c>
    </row>
    <row r="33" spans="1:11">
      <c r="A33">
        <v>31</v>
      </c>
      <c r="B33">
        <v>3.58329837886134</v>
      </c>
      <c r="C33">
        <v>235.048135234894</v>
      </c>
      <c r="D33">
        <v>0.452461413898559</v>
      </c>
      <c r="E33">
        <v>33.1665416633823</v>
      </c>
      <c r="F33">
        <v>75.8865922386299</v>
      </c>
      <c r="G33">
        <v>5483.37209871795</v>
      </c>
      <c r="H33">
        <v>0.191307928572034</v>
      </c>
      <c r="I33">
        <v>0.144497668598047</v>
      </c>
      <c r="J33">
        <v>14.27461090829</v>
      </c>
      <c r="K33">
        <v>3.02630418529092</v>
      </c>
    </row>
    <row r="34" spans="1:11">
      <c r="A34">
        <v>32</v>
      </c>
      <c r="B34">
        <v>3.74748455631439</v>
      </c>
      <c r="C34">
        <v>243.418982153037</v>
      </c>
      <c r="D34">
        <v>0.451892030483539</v>
      </c>
      <c r="E34">
        <v>33.9994342244987</v>
      </c>
      <c r="F34">
        <v>73.2790802085297</v>
      </c>
      <c r="G34">
        <v>5314.3944058658</v>
      </c>
      <c r="H34">
        <v>0.191899898845738</v>
      </c>
      <c r="I34">
        <v>0.144654269315015</v>
      </c>
      <c r="J34">
        <v>14.413954406692</v>
      </c>
      <c r="K34">
        <v>3.02630418529092</v>
      </c>
    </row>
    <row r="35" spans="1:11">
      <c r="A35">
        <v>33</v>
      </c>
      <c r="B35">
        <v>3.83896938254372</v>
      </c>
      <c r="C35">
        <v>249.782454048944</v>
      </c>
      <c r="D35">
        <v>0.457649007219227</v>
      </c>
      <c r="E35">
        <v>34.5788124121488</v>
      </c>
      <c r="F35">
        <v>71.367494120467</v>
      </c>
      <c r="G35">
        <v>5244.29077458221</v>
      </c>
      <c r="H35">
        <v>0.192234221727182</v>
      </c>
      <c r="I35">
        <v>0.144742850271436</v>
      </c>
      <c r="J35">
        <v>14.5564902181227</v>
      </c>
      <c r="K35">
        <v>3.02630418529092</v>
      </c>
    </row>
    <row r="36" spans="1:11">
      <c r="A36">
        <v>34</v>
      </c>
      <c r="B36">
        <v>3.85143032112825</v>
      </c>
      <c r="C36">
        <v>248.52741772194</v>
      </c>
      <c r="D36">
        <v>0.4574448369759</v>
      </c>
      <c r="E36">
        <v>34.467888868989</v>
      </c>
      <c r="F36">
        <v>71.7361188282522</v>
      </c>
      <c r="G36">
        <v>5288.85875610364</v>
      </c>
      <c r="H36">
        <v>0.192149842152155</v>
      </c>
      <c r="I36">
        <v>0.144720483941315</v>
      </c>
      <c r="J36">
        <v>14.5272108945073</v>
      </c>
      <c r="K36">
        <v>3.02630418529092</v>
      </c>
    </row>
    <row r="37" spans="1:11">
      <c r="A37">
        <v>35</v>
      </c>
      <c r="B37">
        <v>3.99584640871523</v>
      </c>
      <c r="C37">
        <v>258.028051627958</v>
      </c>
      <c r="D37">
        <v>0.462145765746636</v>
      </c>
      <c r="E37">
        <v>35.3457750837939</v>
      </c>
      <c r="F37">
        <v>69.1122545063771</v>
      </c>
      <c r="G37">
        <v>5152.43848133576</v>
      </c>
      <c r="H37">
        <v>0.192606238090169</v>
      </c>
      <c r="I37">
        <v>0.144841535740341</v>
      </c>
      <c r="J37">
        <v>14.727855254763</v>
      </c>
      <c r="K37">
        <v>3.02630418529092</v>
      </c>
    </row>
    <row r="38" spans="1:11">
      <c r="A38">
        <v>36</v>
      </c>
      <c r="B38">
        <v>4.00556732608133</v>
      </c>
      <c r="C38">
        <v>258.811569885231</v>
      </c>
      <c r="D38">
        <v>0.462551045738274</v>
      </c>
      <c r="E38">
        <v>35.4112509821524</v>
      </c>
      <c r="F38">
        <v>68.9030175458556</v>
      </c>
      <c r="G38">
        <v>5162.40765691805</v>
      </c>
      <c r="H38">
        <v>0.192690845732753</v>
      </c>
      <c r="I38">
        <v>0.144863997000097</v>
      </c>
      <c r="J38">
        <v>14.7513390745021</v>
      </c>
      <c r="K38">
        <v>3.02630418529092</v>
      </c>
    </row>
    <row r="39" spans="1:11">
      <c r="A39">
        <v>37</v>
      </c>
      <c r="B39">
        <v>4.1299514267486</v>
      </c>
      <c r="C39">
        <v>266.823788980697</v>
      </c>
      <c r="D39">
        <v>0.463117961263008</v>
      </c>
      <c r="E39">
        <v>36.1717025267234</v>
      </c>
      <c r="F39">
        <v>66.8336367024797</v>
      </c>
      <c r="G39">
        <v>5005.45312965226</v>
      </c>
      <c r="H39">
        <v>0.193035239469779</v>
      </c>
      <c r="I39">
        <v>0.144955490923863</v>
      </c>
      <c r="J39">
        <v>14.894184546758</v>
      </c>
      <c r="K39">
        <v>3.02630418529092</v>
      </c>
    </row>
    <row r="40" spans="1:11">
      <c r="A40">
        <v>38</v>
      </c>
      <c r="B40">
        <v>4.20684733521531</v>
      </c>
      <c r="C40">
        <v>272.463019445586</v>
      </c>
      <c r="D40">
        <v>0.46284757436549</v>
      </c>
      <c r="E40">
        <v>36.6926410081445</v>
      </c>
      <c r="F40">
        <v>65.450171264396</v>
      </c>
      <c r="G40">
        <v>4927.23315199416</v>
      </c>
      <c r="H40">
        <v>0.193427524558943</v>
      </c>
      <c r="I40">
        <v>0.145059836511337</v>
      </c>
      <c r="J40">
        <v>15.0021449909555</v>
      </c>
      <c r="K40">
        <v>3.02630418529092</v>
      </c>
    </row>
    <row r="41" spans="1:11">
      <c r="A41">
        <v>39</v>
      </c>
      <c r="B41">
        <v>4.2109724434407</v>
      </c>
      <c r="C41">
        <v>272.592766164739</v>
      </c>
      <c r="D41">
        <v>0.462928684268458</v>
      </c>
      <c r="E41">
        <v>36.7029399948803</v>
      </c>
      <c r="F41">
        <v>65.4190122441094</v>
      </c>
      <c r="G41">
        <v>4933.34202885092</v>
      </c>
      <c r="H41">
        <v>0.193420913272952</v>
      </c>
      <c r="I41">
        <v>0.145058076814595</v>
      </c>
      <c r="J41">
        <v>15.0077882056115</v>
      </c>
      <c r="K41">
        <v>3.02630418529092</v>
      </c>
    </row>
    <row r="42" spans="1:11">
      <c r="A42">
        <v>40</v>
      </c>
      <c r="B42">
        <v>4.39444005237148</v>
      </c>
      <c r="C42">
        <v>286.066502827122</v>
      </c>
      <c r="D42">
        <v>0.461942743045481</v>
      </c>
      <c r="E42">
        <v>37.9937176485762</v>
      </c>
      <c r="F42">
        <v>62.3373820651366</v>
      </c>
      <c r="G42">
        <v>4637.3052554479</v>
      </c>
      <c r="H42">
        <v>0.194132630128598</v>
      </c>
      <c r="I42">
        <v>0.145247733789016</v>
      </c>
      <c r="J42">
        <v>15.2061169865828</v>
      </c>
      <c r="K42">
        <v>3.02630418529092</v>
      </c>
    </row>
    <row r="43" spans="1:11">
      <c r="A43">
        <v>41</v>
      </c>
      <c r="B43">
        <v>4.47501589416074</v>
      </c>
      <c r="C43">
        <v>291.962194655811</v>
      </c>
      <c r="D43">
        <v>0.461208962332309</v>
      </c>
      <c r="E43">
        <v>38.5506987619535</v>
      </c>
      <c r="F43">
        <v>61.0782736729644</v>
      </c>
      <c r="G43">
        <v>4549.14097183114</v>
      </c>
      <c r="H43">
        <v>0.194620049941425</v>
      </c>
      <c r="I43">
        <v>0.145377879023986</v>
      </c>
      <c r="J43">
        <v>15.2918690741703</v>
      </c>
      <c r="K43">
        <v>3.02630418529092</v>
      </c>
    </row>
    <row r="44" spans="1:11">
      <c r="A44">
        <v>42</v>
      </c>
      <c r="B44">
        <v>4.45903197095881</v>
      </c>
      <c r="C44">
        <v>291.735162183494</v>
      </c>
      <c r="D44">
        <v>0.460887132846625</v>
      </c>
      <c r="E44">
        <v>38.5216385173647</v>
      </c>
      <c r="F44">
        <v>61.1257141137184</v>
      </c>
      <c r="G44">
        <v>4551.43021460086</v>
      </c>
      <c r="H44">
        <v>0.194644612848157</v>
      </c>
      <c r="I44">
        <v>0.145384443078728</v>
      </c>
      <c r="J44">
        <v>15.292545913069</v>
      </c>
      <c r="K44">
        <v>3.02630418529092</v>
      </c>
    </row>
    <row r="45" spans="1:11">
      <c r="A45">
        <v>43</v>
      </c>
      <c r="B45">
        <v>4.62299450432675</v>
      </c>
      <c r="C45">
        <v>303.801689882427</v>
      </c>
      <c r="D45">
        <v>0.459875453282369</v>
      </c>
      <c r="E45">
        <v>39.6765113945424</v>
      </c>
      <c r="F45">
        <v>58.6974250071345</v>
      </c>
      <c r="G45">
        <v>4332.49782190661</v>
      </c>
      <c r="H45">
        <v>0.195345866148248</v>
      </c>
      <c r="I45">
        <v>0.145572066230886</v>
      </c>
      <c r="J45">
        <v>15.4524543252384</v>
      </c>
      <c r="K45">
        <v>3.02630418529092</v>
      </c>
    </row>
    <row r="46" spans="1:11">
      <c r="A46">
        <v>44</v>
      </c>
      <c r="B46">
        <v>4.80401832875114</v>
      </c>
      <c r="C46">
        <v>316.230318393267</v>
      </c>
      <c r="D46">
        <v>0.45909391165952</v>
      </c>
      <c r="E46">
        <v>40.8729062580462</v>
      </c>
      <c r="F46">
        <v>56.3899289729158</v>
      </c>
      <c r="G46">
        <v>4140.89290296112</v>
      </c>
      <c r="H46">
        <v>0.196114417206677</v>
      </c>
      <c r="I46">
        <v>0.145778191202161</v>
      </c>
      <c r="J46">
        <v>15.6027002037164</v>
      </c>
      <c r="K46">
        <v>3.02630418529092</v>
      </c>
    </row>
    <row r="47" spans="1:11">
      <c r="A47">
        <v>45</v>
      </c>
      <c r="B47">
        <v>4.87505651278745</v>
      </c>
      <c r="C47">
        <v>321.632244259349</v>
      </c>
      <c r="D47">
        <v>0.458586763995406</v>
      </c>
      <c r="E47">
        <v>41.4007022591402</v>
      </c>
      <c r="F47">
        <v>55.4424233265024</v>
      </c>
      <c r="G47">
        <v>4065.42322371229</v>
      </c>
      <c r="H47">
        <v>0.196641488199146</v>
      </c>
      <c r="I47">
        <v>0.145919850116564</v>
      </c>
      <c r="J47">
        <v>15.6530583472796</v>
      </c>
      <c r="K47">
        <v>3.02630418529092</v>
      </c>
    </row>
    <row r="48" spans="1:11">
      <c r="A48">
        <v>46</v>
      </c>
      <c r="B48">
        <v>5.15090710667835</v>
      </c>
      <c r="C48">
        <v>339.984529081817</v>
      </c>
      <c r="D48">
        <v>0.459179063334647</v>
      </c>
      <c r="E48">
        <v>43.1350679526561</v>
      </c>
      <c r="F48">
        <v>52.4474536100079</v>
      </c>
      <c r="G48">
        <v>3843.96718736699</v>
      </c>
      <c r="H48">
        <v>0.197683189924819</v>
      </c>
      <c r="I48">
        <v>0.146200536314506</v>
      </c>
      <c r="J48">
        <v>15.881119995083</v>
      </c>
      <c r="K48">
        <v>3.02630418529092</v>
      </c>
    </row>
    <row r="49" spans="1:11">
      <c r="A49">
        <v>47</v>
      </c>
      <c r="B49">
        <v>5.27911721575705</v>
      </c>
      <c r="C49">
        <v>348.017973623112</v>
      </c>
      <c r="D49">
        <v>0.459480621649407</v>
      </c>
      <c r="E49">
        <v>43.8897878657355</v>
      </c>
      <c r="F49">
        <v>51.2353033762692</v>
      </c>
      <c r="G49">
        <v>3781.99607264767</v>
      </c>
      <c r="H49">
        <v>0.198326005353835</v>
      </c>
      <c r="I49">
        <v>0.146374212513141</v>
      </c>
      <c r="J49">
        <v>15.9754071618039</v>
      </c>
      <c r="K49">
        <v>3.02630418529092</v>
      </c>
    </row>
    <row r="50" spans="1:11">
      <c r="A50">
        <v>48</v>
      </c>
      <c r="B50">
        <v>5.40168573865981</v>
      </c>
      <c r="C50">
        <v>357.241748092575</v>
      </c>
      <c r="D50">
        <v>0.460331536752762</v>
      </c>
      <c r="E50">
        <v>44.7306573858889</v>
      </c>
      <c r="F50">
        <v>49.9106631171561</v>
      </c>
      <c r="G50">
        <v>3683.33042926561</v>
      </c>
      <c r="H50">
        <v>0.198802522111746</v>
      </c>
      <c r="I50">
        <v>0.146503188537218</v>
      </c>
      <c r="J50">
        <v>16.0962793734523</v>
      </c>
      <c r="K50">
        <v>3.02630418529092</v>
      </c>
    </row>
    <row r="51" spans="1:11">
      <c r="A51">
        <v>49</v>
      </c>
      <c r="B51">
        <v>5.48599982291309</v>
      </c>
      <c r="C51">
        <v>362.383984409756</v>
      </c>
      <c r="D51">
        <v>0.456956574777368</v>
      </c>
      <c r="E51">
        <v>45.2458093062816</v>
      </c>
      <c r="F51">
        <v>49.2231346090759</v>
      </c>
      <c r="G51">
        <v>3599.75978747863</v>
      </c>
      <c r="H51">
        <v>0.199149440795211</v>
      </c>
      <c r="I51">
        <v>0.146597210110674</v>
      </c>
      <c r="J51">
        <v>16.1335814870847</v>
      </c>
      <c r="K51">
        <v>3.02630418529092</v>
      </c>
    </row>
    <row r="52" spans="1:11">
      <c r="A52">
        <v>50</v>
      </c>
      <c r="B52">
        <v>5.53281840255394</v>
      </c>
      <c r="C52">
        <v>363.599954816591</v>
      </c>
      <c r="D52">
        <v>0.457276461928153</v>
      </c>
      <c r="E52">
        <v>45.3629378119484</v>
      </c>
      <c r="F52">
        <v>49.0648133498901</v>
      </c>
      <c r="G52">
        <v>3595.34599141294</v>
      </c>
      <c r="H52">
        <v>0.199169752386114</v>
      </c>
      <c r="I52">
        <v>0.146602718148294</v>
      </c>
      <c r="J52">
        <v>16.1460806567025</v>
      </c>
      <c r="K52">
        <v>3.02630418529092</v>
      </c>
    </row>
    <row r="53" spans="1:11">
      <c r="A53">
        <v>51</v>
      </c>
      <c r="B53">
        <v>5.6279036716481</v>
      </c>
      <c r="C53">
        <v>370.132694575589</v>
      </c>
      <c r="D53">
        <v>0.454395043991931</v>
      </c>
      <c r="E53">
        <v>46.0073753759959</v>
      </c>
      <c r="F53">
        <v>48.1923256242745</v>
      </c>
      <c r="G53">
        <v>3501.85071228933</v>
      </c>
      <c r="H53">
        <v>0.199640256218213</v>
      </c>
      <c r="I53">
        <v>0.146730407207607</v>
      </c>
      <c r="J53">
        <v>16.1954994950817</v>
      </c>
      <c r="K53">
        <v>3.02630418529092</v>
      </c>
    </row>
    <row r="54" spans="1:11">
      <c r="A54">
        <v>52</v>
      </c>
      <c r="B54">
        <v>5.68143944951109</v>
      </c>
      <c r="C54">
        <v>371.204731362132</v>
      </c>
      <c r="D54">
        <v>0.454009140539433</v>
      </c>
      <c r="E54">
        <v>46.1332959138852</v>
      </c>
      <c r="F54">
        <v>48.0529369212463</v>
      </c>
      <c r="G54">
        <v>3495.60430159412</v>
      </c>
      <c r="H54">
        <v>0.199722492178263</v>
      </c>
      <c r="I54">
        <v>0.146752744561669</v>
      </c>
      <c r="J54">
        <v>16.1918326703931</v>
      </c>
      <c r="K54">
        <v>3.02630418529092</v>
      </c>
    </row>
    <row r="55" spans="1:11">
      <c r="A55">
        <v>53</v>
      </c>
      <c r="B55">
        <v>5.67799579002299</v>
      </c>
      <c r="C55">
        <v>371.680141355021</v>
      </c>
      <c r="D55">
        <v>0.453684704169511</v>
      </c>
      <c r="E55">
        <v>46.1713054566299</v>
      </c>
      <c r="F55">
        <v>47.9914755071899</v>
      </c>
      <c r="G55">
        <v>3491.63413763059</v>
      </c>
      <c r="H55">
        <v>0.199799095895094</v>
      </c>
      <c r="I55">
        <v>0.146773557272671</v>
      </c>
      <c r="J55">
        <v>16.2003940794348</v>
      </c>
      <c r="K55">
        <v>3.02630418529092</v>
      </c>
    </row>
    <row r="56" spans="1:11">
      <c r="A56">
        <v>54</v>
      </c>
      <c r="B56">
        <v>5.77180814092896</v>
      </c>
      <c r="C56">
        <v>378.846019044242</v>
      </c>
      <c r="D56">
        <v>0.452844302292461</v>
      </c>
      <c r="E56">
        <v>46.8610379558522</v>
      </c>
      <c r="F56">
        <v>47.0831904436536</v>
      </c>
      <c r="G56">
        <v>3407.00810465507</v>
      </c>
      <c r="H56">
        <v>0.200296132107844</v>
      </c>
      <c r="I56">
        <v>0.146908720715663</v>
      </c>
      <c r="J56">
        <v>16.2627189698739</v>
      </c>
      <c r="K56">
        <v>3.02630418529092</v>
      </c>
    </row>
    <row r="57" spans="1:11">
      <c r="A57">
        <v>55</v>
      </c>
      <c r="B57">
        <v>5.84800925308698</v>
      </c>
      <c r="C57">
        <v>382.616467319478</v>
      </c>
      <c r="D57">
        <v>0.452903675708044</v>
      </c>
      <c r="E57">
        <v>47.2207310128102</v>
      </c>
      <c r="F57">
        <v>46.6189485191963</v>
      </c>
      <c r="G57">
        <v>3389.46179042621</v>
      </c>
      <c r="H57">
        <v>0.200559522284904</v>
      </c>
      <c r="I57">
        <v>0.146980432348972</v>
      </c>
      <c r="J57">
        <v>16.299157090653</v>
      </c>
      <c r="K57">
        <v>3.02630418529092</v>
      </c>
    </row>
    <row r="58" spans="1:11">
      <c r="A58">
        <v>56</v>
      </c>
      <c r="B58">
        <v>5.83560417654215</v>
      </c>
      <c r="C58">
        <v>382.286087118194</v>
      </c>
      <c r="D58">
        <v>0.452703075293245</v>
      </c>
      <c r="E58">
        <v>47.1815720481621</v>
      </c>
      <c r="F58">
        <v>46.659227443154</v>
      </c>
      <c r="G58">
        <v>3395.38955619773</v>
      </c>
      <c r="H58">
        <v>0.200582120476677</v>
      </c>
      <c r="I58">
        <v>0.146986587779182</v>
      </c>
      <c r="J58">
        <v>16.2999571865252</v>
      </c>
      <c r="K58">
        <v>3.02630418529092</v>
      </c>
    </row>
    <row r="59" spans="1:11">
      <c r="A59">
        <v>57</v>
      </c>
      <c r="B59">
        <v>6.05151629507128</v>
      </c>
      <c r="C59">
        <v>396.774539896672</v>
      </c>
      <c r="D59">
        <v>0.453243686151526</v>
      </c>
      <c r="E59">
        <v>48.5560379450529</v>
      </c>
      <c r="F59">
        <v>44.9546416110311</v>
      </c>
      <c r="G59">
        <v>3259.55155614562</v>
      </c>
      <c r="H59">
        <v>0.201360515358837</v>
      </c>
      <c r="I59">
        <v>0.147198877233005</v>
      </c>
      <c r="J59">
        <v>16.4352906500877</v>
      </c>
      <c r="K59">
        <v>3.02630418529092</v>
      </c>
    </row>
    <row r="60" spans="1:11">
      <c r="A60">
        <v>58</v>
      </c>
      <c r="B60">
        <v>6.26089351963599</v>
      </c>
      <c r="C60">
        <v>411.170350425136</v>
      </c>
      <c r="D60">
        <v>0.453720499146962</v>
      </c>
      <c r="E60">
        <v>49.904225749113</v>
      </c>
      <c r="F60">
        <v>43.3799990554223</v>
      </c>
      <c r="G60">
        <v>3142.41326319734</v>
      </c>
      <c r="H60">
        <v>0.202206713760892</v>
      </c>
      <c r="I60">
        <v>0.147430242418251</v>
      </c>
      <c r="J60">
        <v>16.5707247979574</v>
      </c>
      <c r="K60">
        <v>3.02630418529092</v>
      </c>
    </row>
    <row r="61" spans="1:11">
      <c r="A61">
        <v>59</v>
      </c>
      <c r="B61">
        <v>6.46587478867824</v>
      </c>
      <c r="C61">
        <v>425.263834444166</v>
      </c>
      <c r="D61">
        <v>0.454162280203287</v>
      </c>
      <c r="E61">
        <v>51.21130052571</v>
      </c>
      <c r="F61">
        <v>41.9418043313326</v>
      </c>
      <c r="G61">
        <v>3037.44787325802</v>
      </c>
      <c r="H61">
        <v>0.202997582246988</v>
      </c>
      <c r="I61">
        <v>0.147647026874279</v>
      </c>
      <c r="J61">
        <v>16.7032927873542</v>
      </c>
      <c r="K61">
        <v>3.02630418529092</v>
      </c>
    </row>
    <row r="62" spans="1:11">
      <c r="A62">
        <v>60</v>
      </c>
      <c r="B62">
        <v>6.63295157462965</v>
      </c>
      <c r="C62">
        <v>435.86676031265</v>
      </c>
      <c r="D62">
        <v>0.454514758107093</v>
      </c>
      <c r="E62">
        <v>52.1896867482876</v>
      </c>
      <c r="F62">
        <v>40.9211884385649</v>
      </c>
      <c r="G62">
        <v>2961.89886358017</v>
      </c>
      <c r="H62">
        <v>0.203407813982446</v>
      </c>
      <c r="I62">
        <v>0.147759682775965</v>
      </c>
      <c r="J62">
        <v>16.8042527570668</v>
      </c>
      <c r="K62">
        <v>3.02630418529092</v>
      </c>
    </row>
    <row r="63" spans="1:11">
      <c r="A63">
        <v>61</v>
      </c>
      <c r="B63">
        <v>6.87017170759045</v>
      </c>
      <c r="C63">
        <v>451.812937131997</v>
      </c>
      <c r="D63">
        <v>0.453716625075456</v>
      </c>
      <c r="E63">
        <v>53.6854895302888</v>
      </c>
      <c r="F63">
        <v>39.4778705941895</v>
      </c>
      <c r="G63">
        <v>2850.08535606649</v>
      </c>
      <c r="H63">
        <v>0.204401040089556</v>
      </c>
      <c r="I63">
        <v>0.148033022593909</v>
      </c>
      <c r="J63">
        <v>16.9294577615924</v>
      </c>
      <c r="K63">
        <v>3.02630418529092</v>
      </c>
    </row>
    <row r="64" spans="1:11">
      <c r="A64">
        <v>62</v>
      </c>
      <c r="B64">
        <v>6.96377090313044</v>
      </c>
      <c r="C64">
        <v>455.689665574652</v>
      </c>
      <c r="D64">
        <v>0.453615689895621</v>
      </c>
      <c r="E64">
        <v>54.0595904295278</v>
      </c>
      <c r="F64">
        <v>39.1426337225726</v>
      </c>
      <c r="G64">
        <v>2833.39243540973</v>
      </c>
      <c r="H64">
        <v>0.204619541691639</v>
      </c>
      <c r="I64">
        <v>0.148093265845912</v>
      </c>
      <c r="J64">
        <v>16.9556046737769</v>
      </c>
      <c r="K64">
        <v>3.02630418529092</v>
      </c>
    </row>
    <row r="65" spans="1:11">
      <c r="A65">
        <v>63</v>
      </c>
      <c r="B65">
        <v>6.96935012280933</v>
      </c>
      <c r="C65">
        <v>455.871723185219</v>
      </c>
      <c r="D65">
        <v>0.453813232154288</v>
      </c>
      <c r="E65">
        <v>54.0675068827387</v>
      </c>
      <c r="F65">
        <v>39.1269024526115</v>
      </c>
      <c r="G65">
        <v>2832.07653881985</v>
      </c>
      <c r="H65">
        <v>0.204550320493566</v>
      </c>
      <c r="I65">
        <v>0.148074176501312</v>
      </c>
      <c r="J65">
        <v>16.9624678356357</v>
      </c>
      <c r="K65">
        <v>3.02630418529092</v>
      </c>
    </row>
    <row r="66" spans="1:11">
      <c r="A66">
        <v>64</v>
      </c>
      <c r="B66">
        <v>7.14625566559732</v>
      </c>
      <c r="C66">
        <v>466.9806795372</v>
      </c>
      <c r="D66">
        <v>0.452672569977271</v>
      </c>
      <c r="E66">
        <v>55.1421078183354</v>
      </c>
      <c r="F66">
        <v>38.19779056231</v>
      </c>
      <c r="G66">
        <v>2752.89337992034</v>
      </c>
      <c r="H66">
        <v>0.20525760424842</v>
      </c>
      <c r="I66">
        <v>0.148269414379732</v>
      </c>
      <c r="J66">
        <v>17.0292758272981</v>
      </c>
      <c r="K66">
        <v>3.02630418529092</v>
      </c>
    </row>
    <row r="67" spans="1:11">
      <c r="A67">
        <v>65</v>
      </c>
      <c r="B67">
        <v>7.27881520198857</v>
      </c>
      <c r="C67">
        <v>476.622041403233</v>
      </c>
      <c r="D67">
        <v>0.454966635611587</v>
      </c>
      <c r="E67">
        <v>56.0160293318463</v>
      </c>
      <c r="F67">
        <v>37.4133368226717</v>
      </c>
      <c r="G67">
        <v>2708.04175274719</v>
      </c>
      <c r="H67">
        <v>0.205785613404384</v>
      </c>
      <c r="I67">
        <v>0.148415436668652</v>
      </c>
      <c r="J67">
        <v>17.1121725492073</v>
      </c>
      <c r="K67">
        <v>3.02630418529092</v>
      </c>
    </row>
    <row r="68" spans="1:11">
      <c r="A68">
        <v>66</v>
      </c>
      <c r="B68">
        <v>7.42369851666433</v>
      </c>
      <c r="C68">
        <v>482.561392555773</v>
      </c>
      <c r="D68">
        <v>0.456742307349442</v>
      </c>
      <c r="E68">
        <v>56.5610255273399</v>
      </c>
      <c r="F68">
        <v>36.96107765565</v>
      </c>
      <c r="G68">
        <v>2691.38012313831</v>
      </c>
      <c r="H68">
        <v>0.20600607626691</v>
      </c>
      <c r="I68">
        <v>0.14847647466059</v>
      </c>
      <c r="J68">
        <v>17.1609036469695</v>
      </c>
      <c r="K68">
        <v>3.02630418529092</v>
      </c>
    </row>
    <row r="69" spans="1:11">
      <c r="A69">
        <v>67</v>
      </c>
      <c r="B69">
        <v>7.44497392842325</v>
      </c>
      <c r="C69">
        <v>482.653029316791</v>
      </c>
      <c r="D69">
        <v>0.456716681552745</v>
      </c>
      <c r="E69">
        <v>56.5803075015395</v>
      </c>
      <c r="F69">
        <v>36.9540200056573</v>
      </c>
      <c r="G69">
        <v>2694.13649876375</v>
      </c>
      <c r="H69">
        <v>0.206019143462</v>
      </c>
      <c r="I69">
        <v>0.148480093745912</v>
      </c>
      <c r="J69">
        <v>17.1567980816456</v>
      </c>
      <c r="K69">
        <v>3.02630418529092</v>
      </c>
    </row>
    <row r="70" spans="1:11">
      <c r="A70">
        <v>68</v>
      </c>
      <c r="B70">
        <v>7.55782960822195</v>
      </c>
      <c r="C70">
        <v>493.668887332899</v>
      </c>
      <c r="D70">
        <v>0.457950568711983</v>
      </c>
      <c r="E70">
        <v>57.5688888155176</v>
      </c>
      <c r="F70">
        <v>36.1292969256248</v>
      </c>
      <c r="G70">
        <v>2633.58751786243</v>
      </c>
      <c r="H70">
        <v>0.206626754394695</v>
      </c>
      <c r="I70">
        <v>0.148648533344784</v>
      </c>
      <c r="J70">
        <v>17.2513268075266</v>
      </c>
      <c r="K70">
        <v>3.02630418529092</v>
      </c>
    </row>
    <row r="71" spans="1:11">
      <c r="A71">
        <v>69</v>
      </c>
      <c r="B71">
        <v>7.63032879801244</v>
      </c>
      <c r="C71">
        <v>499.307639569855</v>
      </c>
      <c r="D71">
        <v>0.45777538576323</v>
      </c>
      <c r="E71">
        <v>58.073155902152</v>
      </c>
      <c r="F71">
        <v>35.7212871964468</v>
      </c>
      <c r="G71">
        <v>2608.43015109244</v>
      </c>
      <c r="H71">
        <v>0.206997940502076</v>
      </c>
      <c r="I71">
        <v>0.148751582069969</v>
      </c>
      <c r="J71">
        <v>17.2991092308214</v>
      </c>
      <c r="K71">
        <v>3.02630418529092</v>
      </c>
    </row>
    <row r="72" spans="1:11">
      <c r="A72">
        <v>70</v>
      </c>
      <c r="B72">
        <v>7.65221886921262</v>
      </c>
      <c r="C72">
        <v>500.405126649405</v>
      </c>
      <c r="D72">
        <v>0.457916124547466</v>
      </c>
      <c r="E72">
        <v>58.1731251259948</v>
      </c>
      <c r="F72">
        <v>35.6429024082396</v>
      </c>
      <c r="G72">
        <v>2606.29303016974</v>
      </c>
      <c r="H72">
        <v>0.207050463856021</v>
      </c>
      <c r="I72">
        <v>0.148766172774442</v>
      </c>
      <c r="J72">
        <v>17.3078688360882</v>
      </c>
      <c r="K72">
        <v>3.02630418529092</v>
      </c>
    </row>
    <row r="73" spans="1:11">
      <c r="A73">
        <v>71</v>
      </c>
      <c r="B73">
        <v>7.83024696048838</v>
      </c>
      <c r="C73">
        <v>512.209146867503</v>
      </c>
      <c r="D73">
        <v>0.458124338657771</v>
      </c>
      <c r="E73">
        <v>59.2649486277687</v>
      </c>
      <c r="F73">
        <v>34.8214946139349</v>
      </c>
      <c r="G73">
        <v>2541.95502971607</v>
      </c>
      <c r="H73">
        <v>0.207630778781203</v>
      </c>
      <c r="I73">
        <v>0.148927532097712</v>
      </c>
      <c r="J73">
        <v>17.3895997857101</v>
      </c>
      <c r="K73">
        <v>3.02630418529092</v>
      </c>
    </row>
    <row r="74" spans="1:11">
      <c r="A74">
        <v>72</v>
      </c>
      <c r="B74">
        <v>8.0267071984329</v>
      </c>
      <c r="C74">
        <v>526.279033736021</v>
      </c>
      <c r="D74">
        <v>0.457474388590696</v>
      </c>
      <c r="E74">
        <v>60.5589728824883</v>
      </c>
      <c r="F74">
        <v>33.890547086106</v>
      </c>
      <c r="G74">
        <v>2468.79858161469</v>
      </c>
      <c r="H74">
        <v>0.20849714813043</v>
      </c>
      <c r="I74">
        <v>0.149168944002734</v>
      </c>
      <c r="J74">
        <v>17.4836602673719</v>
      </c>
      <c r="K74">
        <v>3.02630418529092</v>
      </c>
    </row>
    <row r="75" spans="1:11">
      <c r="A75">
        <v>73</v>
      </c>
      <c r="B75">
        <v>8.23029936379707</v>
      </c>
      <c r="C75">
        <v>540.150600960451</v>
      </c>
      <c r="D75">
        <v>0.456814683847017</v>
      </c>
      <c r="E75">
        <v>61.8453308893249</v>
      </c>
      <c r="F75">
        <v>33.0202402576675</v>
      </c>
      <c r="G75">
        <v>2398.67463799648</v>
      </c>
      <c r="H75">
        <v>0.209299100137073</v>
      </c>
      <c r="I75">
        <v>0.149392952306178</v>
      </c>
      <c r="J75">
        <v>17.568686268577</v>
      </c>
      <c r="K75">
        <v>3.02630418529092</v>
      </c>
    </row>
    <row r="76" spans="1:11">
      <c r="A76">
        <v>74</v>
      </c>
      <c r="B76">
        <v>8.39504730807213</v>
      </c>
      <c r="C76">
        <v>551.113775313008</v>
      </c>
      <c r="D76">
        <v>0.456195652407204</v>
      </c>
      <c r="E76">
        <v>62.8722556186883</v>
      </c>
      <c r="F76">
        <v>32.3634193854412</v>
      </c>
      <c r="G76">
        <v>2345.50542401668</v>
      </c>
      <c r="H76">
        <v>0.209970254008772</v>
      </c>
      <c r="I76">
        <v>0.14958082674722</v>
      </c>
      <c r="J76">
        <v>17.6288712953122</v>
      </c>
      <c r="K76">
        <v>3.02630418529092</v>
      </c>
    </row>
    <row r="77" spans="1:11">
      <c r="A77">
        <v>75</v>
      </c>
      <c r="B77">
        <v>8.42890580093902</v>
      </c>
      <c r="C77">
        <v>554.053044342187</v>
      </c>
      <c r="D77">
        <v>0.455768060658706</v>
      </c>
      <c r="E77">
        <v>63.1570727295912</v>
      </c>
      <c r="F77">
        <v>32.1917874507091</v>
      </c>
      <c r="G77">
        <v>2331.44280791031</v>
      </c>
      <c r="H77">
        <v>0.210353757551683</v>
      </c>
      <c r="I77">
        <v>0.149688343758637</v>
      </c>
      <c r="J77">
        <v>17.638445715689</v>
      </c>
      <c r="K77">
        <v>3.02630418529092</v>
      </c>
    </row>
    <row r="78" spans="1:11">
      <c r="A78">
        <v>76</v>
      </c>
      <c r="B78">
        <v>8.46000412455077</v>
      </c>
      <c r="C78">
        <v>555.003367527213</v>
      </c>
      <c r="D78">
        <v>0.455765511640642</v>
      </c>
      <c r="E78">
        <v>63.2506521816519</v>
      </c>
      <c r="F78">
        <v>32.1368360790499</v>
      </c>
      <c r="G78">
        <v>2330.59274638635</v>
      </c>
      <c r="H78">
        <v>0.210399909721605</v>
      </c>
      <c r="I78">
        <v>0.14970129074999</v>
      </c>
      <c r="J78">
        <v>17.6423566563481</v>
      </c>
      <c r="K78">
        <v>3.02630418529092</v>
      </c>
    </row>
    <row r="79" spans="1:11">
      <c r="A79">
        <v>77</v>
      </c>
      <c r="B79">
        <v>8.68108745902053</v>
      </c>
      <c r="C79">
        <v>571.041262046501</v>
      </c>
      <c r="D79">
        <v>0.456193926627931</v>
      </c>
      <c r="E79">
        <v>64.7154870247406</v>
      </c>
      <c r="F79">
        <v>31.2329053564631</v>
      </c>
      <c r="G79">
        <v>2261.70507140103</v>
      </c>
      <c r="H79">
        <v>0.211272914168925</v>
      </c>
      <c r="I79">
        <v>0.149946516768666</v>
      </c>
      <c r="J79">
        <v>17.7415324833109</v>
      </c>
      <c r="K79">
        <v>3.02630418529092</v>
      </c>
    </row>
    <row r="80" spans="1:11">
      <c r="A80">
        <v>78</v>
      </c>
      <c r="B80">
        <v>8.74909829806714</v>
      </c>
      <c r="C80">
        <v>576.116596978979</v>
      </c>
      <c r="D80">
        <v>0.456429328771088</v>
      </c>
      <c r="E80">
        <v>65.1764217736081</v>
      </c>
      <c r="F80">
        <v>30.9569061930809</v>
      </c>
      <c r="G80">
        <v>2247.44518134633</v>
      </c>
      <c r="H80">
        <v>0.211705701341941</v>
      </c>
      <c r="I80">
        <v>0.150068313505236</v>
      </c>
      <c r="J80">
        <v>17.7716838766537</v>
      </c>
      <c r="K80">
        <v>3.02630418529092</v>
      </c>
    </row>
    <row r="81" spans="1:11">
      <c r="A81">
        <v>79</v>
      </c>
      <c r="B81">
        <v>8.76437751315845</v>
      </c>
      <c r="C81">
        <v>577.476574079191</v>
      </c>
      <c r="D81">
        <v>0.457588906195005</v>
      </c>
      <c r="E81">
        <v>65.2791623150501</v>
      </c>
      <c r="F81">
        <v>30.8801675999127</v>
      </c>
      <c r="G81">
        <v>2248.19462752213</v>
      </c>
      <c r="H81">
        <v>0.211750907018374</v>
      </c>
      <c r="I81">
        <v>0.150081044139801</v>
      </c>
      <c r="J81">
        <v>17.7879247277866</v>
      </c>
      <c r="K81">
        <v>3.02630418529092</v>
      </c>
    </row>
    <row r="82" spans="1:11">
      <c r="A82">
        <v>80</v>
      </c>
      <c r="B82">
        <v>8.9692842090635</v>
      </c>
      <c r="C82">
        <v>591.623663573453</v>
      </c>
      <c r="D82">
        <v>0.456189942460844</v>
      </c>
      <c r="E82">
        <v>66.581440282402</v>
      </c>
      <c r="F82">
        <v>30.1476554099169</v>
      </c>
      <c r="G82">
        <v>2186.23469310565</v>
      </c>
      <c r="H82">
        <v>0.212571916375851</v>
      </c>
      <c r="I82">
        <v>0.150312537976361</v>
      </c>
      <c r="J82">
        <v>17.8653951102855</v>
      </c>
      <c r="K82">
        <v>3.02630418529092</v>
      </c>
    </row>
    <row r="83" spans="1:11">
      <c r="A83">
        <v>81</v>
      </c>
      <c r="B83">
        <v>9.18926274592816</v>
      </c>
      <c r="C83">
        <v>605.061535794384</v>
      </c>
      <c r="D83">
        <v>0.456659367767701</v>
      </c>
      <c r="E83">
        <v>67.8131680956887</v>
      </c>
      <c r="F83">
        <v>29.4771752312461</v>
      </c>
      <c r="G83">
        <v>2139.51358927773</v>
      </c>
      <c r="H83">
        <v>0.213200974937361</v>
      </c>
      <c r="I83">
        <v>0.15049027290213</v>
      </c>
      <c r="J83">
        <v>17.940115136642</v>
      </c>
      <c r="K83">
        <v>3.02630418529092</v>
      </c>
    </row>
    <row r="84" spans="1:11">
      <c r="A84">
        <v>82</v>
      </c>
      <c r="B84">
        <v>9.16407630740819</v>
      </c>
      <c r="C84">
        <v>606.331095524233</v>
      </c>
      <c r="D84">
        <v>0.455391880950319</v>
      </c>
      <c r="E84">
        <v>67.9343360652214</v>
      </c>
      <c r="F84">
        <v>29.410035928066</v>
      </c>
      <c r="G84">
        <v>2126.3856488741</v>
      </c>
      <c r="H84">
        <v>0.213403437130631</v>
      </c>
      <c r="I84">
        <v>0.150547543775703</v>
      </c>
      <c r="J84">
        <v>17.9439385650427</v>
      </c>
      <c r="K84">
        <v>3.02630418529092</v>
      </c>
    </row>
    <row r="85" spans="1:11">
      <c r="A85">
        <v>83</v>
      </c>
      <c r="B85">
        <v>9.15046703913331</v>
      </c>
      <c r="C85">
        <v>606.007183896904</v>
      </c>
      <c r="D85">
        <v>0.455485956957614</v>
      </c>
      <c r="E85">
        <v>67.8939363401916</v>
      </c>
      <c r="F85">
        <v>29.4257725414485</v>
      </c>
      <c r="G85">
        <v>2129.03326889473</v>
      </c>
      <c r="H85">
        <v>0.213383127433124</v>
      </c>
      <c r="I85">
        <v>0.150541797262667</v>
      </c>
      <c r="J85">
        <v>17.9463295193241</v>
      </c>
      <c r="K85">
        <v>3.02630418529092</v>
      </c>
    </row>
    <row r="86" spans="1:11">
      <c r="A86">
        <v>84</v>
      </c>
      <c r="B86">
        <v>9.33264108325229</v>
      </c>
      <c r="C86">
        <v>616.180938444856</v>
      </c>
      <c r="D86">
        <v>0.454113467358643</v>
      </c>
      <c r="E86">
        <v>68.8573813375081</v>
      </c>
      <c r="F86">
        <v>28.9400582490741</v>
      </c>
      <c r="G86">
        <v>2086.59621289464</v>
      </c>
      <c r="H86">
        <v>0.214001378849531</v>
      </c>
      <c r="I86">
        <v>0.150716874594731</v>
      </c>
      <c r="J86">
        <v>17.9874286084658</v>
      </c>
      <c r="K86">
        <v>3.02630418529092</v>
      </c>
    </row>
    <row r="87" spans="1:11">
      <c r="A87">
        <v>85</v>
      </c>
      <c r="B87">
        <v>9.39916955697789</v>
      </c>
      <c r="C87">
        <v>619.478971662557</v>
      </c>
      <c r="D87">
        <v>0.454175462175549</v>
      </c>
      <c r="E87">
        <v>69.1777967197199</v>
      </c>
      <c r="F87">
        <v>28.786001858877</v>
      </c>
      <c r="G87">
        <v>2073.17433840617</v>
      </c>
      <c r="H87">
        <v>0.214158146335601</v>
      </c>
      <c r="I87">
        <v>0.150761316358521</v>
      </c>
      <c r="J87">
        <v>17.9979331461107</v>
      </c>
      <c r="K87">
        <v>3.02630418529092</v>
      </c>
    </row>
    <row r="88" spans="1:11">
      <c r="A88">
        <v>86</v>
      </c>
      <c r="B88">
        <v>9.41473066279909</v>
      </c>
      <c r="C88">
        <v>620.013798518277</v>
      </c>
      <c r="D88">
        <v>0.454331383687549</v>
      </c>
      <c r="E88">
        <v>69.2249444709574</v>
      </c>
      <c r="F88">
        <v>28.7611463640849</v>
      </c>
      <c r="G88">
        <v>2074.18845003405</v>
      </c>
      <c r="H88">
        <v>0.214181969642065</v>
      </c>
      <c r="I88">
        <v>0.150768071690933</v>
      </c>
      <c r="J88">
        <v>18.0015692451854</v>
      </c>
      <c r="K88">
        <v>3.02630418529092</v>
      </c>
    </row>
    <row r="89" spans="1:11">
      <c r="A89">
        <v>87</v>
      </c>
      <c r="B89">
        <v>9.528753016745</v>
      </c>
      <c r="C89">
        <v>629.182376359441</v>
      </c>
      <c r="D89">
        <v>0.453562746420961</v>
      </c>
      <c r="E89">
        <v>70.064885699577</v>
      </c>
      <c r="F89">
        <v>28.3420942545456</v>
      </c>
      <c r="G89">
        <v>2038.51546330824</v>
      </c>
      <c r="H89">
        <v>0.214826180465931</v>
      </c>
      <c r="I89">
        <v>0.150950913918847</v>
      </c>
      <c r="J89">
        <v>18.0467021127939</v>
      </c>
      <c r="K89">
        <v>3.02630418529092</v>
      </c>
    </row>
    <row r="90" spans="1:11">
      <c r="A90">
        <v>88</v>
      </c>
      <c r="B90">
        <v>9.74575848654924</v>
      </c>
      <c r="C90">
        <v>643.389599573615</v>
      </c>
      <c r="D90">
        <v>0.453650193069292</v>
      </c>
      <c r="E90">
        <v>71.367700719259</v>
      </c>
      <c r="F90">
        <v>27.7163045159804</v>
      </c>
      <c r="G90">
        <v>1992.37458824364</v>
      </c>
      <c r="H90">
        <v>0.215608415538222</v>
      </c>
      <c r="I90">
        <v>0.151173370062022</v>
      </c>
      <c r="J90">
        <v>18.1163376396256</v>
      </c>
      <c r="K90">
        <v>3.02630418529092</v>
      </c>
    </row>
    <row r="91" spans="1:11">
      <c r="A91">
        <v>89</v>
      </c>
      <c r="B91">
        <v>9.9404890028487</v>
      </c>
      <c r="C91">
        <v>656.824830113406</v>
      </c>
      <c r="D91">
        <v>0.453832980203786</v>
      </c>
      <c r="E91">
        <v>72.584547850855</v>
      </c>
      <c r="F91">
        <v>27.1493860179945</v>
      </c>
      <c r="G91">
        <v>1952.07905547397</v>
      </c>
      <c r="H91">
        <v>0.21639053481088</v>
      </c>
      <c r="I91">
        <v>0.151396273059905</v>
      </c>
      <c r="J91">
        <v>18.1843815642724</v>
      </c>
      <c r="K91">
        <v>3.02630418529092</v>
      </c>
    </row>
    <row r="92" spans="1:11">
      <c r="A92">
        <v>90</v>
      </c>
      <c r="B92">
        <v>10.1132984905843</v>
      </c>
      <c r="C92">
        <v>668.9633045186</v>
      </c>
      <c r="D92">
        <v>0.454107701714363</v>
      </c>
      <c r="E92">
        <v>73.6695513041412</v>
      </c>
      <c r="F92">
        <v>26.6567583580568</v>
      </c>
      <c r="G92">
        <v>1917.67615767663</v>
      </c>
      <c r="H92">
        <v>0.217053916821745</v>
      </c>
      <c r="I92">
        <v>0.151585710543947</v>
      </c>
      <c r="J92">
        <v>18.2487193362815</v>
      </c>
      <c r="K92">
        <v>3.02630418529092</v>
      </c>
    </row>
    <row r="93" spans="1:11">
      <c r="A93">
        <v>91</v>
      </c>
      <c r="B93">
        <v>10.2783276332434</v>
      </c>
      <c r="C93">
        <v>680.094935039499</v>
      </c>
      <c r="D93">
        <v>0.454125846738946</v>
      </c>
      <c r="E93">
        <v>74.6641522303315</v>
      </c>
      <c r="F93">
        <v>26.2206878832061</v>
      </c>
      <c r="G93">
        <v>1885.55631228231</v>
      </c>
      <c r="H93">
        <v>0.217533147267943</v>
      </c>
      <c r="I93">
        <v>0.151722774171062</v>
      </c>
      <c r="J93">
        <v>18.3069809877941</v>
      </c>
      <c r="K93">
        <v>3.02630418529092</v>
      </c>
    </row>
    <row r="94" spans="1:11">
      <c r="A94">
        <v>92</v>
      </c>
      <c r="B94">
        <v>10.4832610375282</v>
      </c>
      <c r="C94">
        <v>693.324744050122</v>
      </c>
      <c r="D94">
        <v>0.453417281659452</v>
      </c>
      <c r="E94">
        <v>75.8712011889274</v>
      </c>
      <c r="F94">
        <v>25.7214257533</v>
      </c>
      <c r="G94">
        <v>1847.47903054119</v>
      </c>
      <c r="H94">
        <v>0.218336393036598</v>
      </c>
      <c r="I94">
        <v>0.151952908037622</v>
      </c>
      <c r="J94">
        <v>18.3641872496404</v>
      </c>
      <c r="K94">
        <v>3.02630418529092</v>
      </c>
    </row>
    <row r="95" spans="1:11">
      <c r="A95">
        <v>93</v>
      </c>
      <c r="B95">
        <v>10.5982646404379</v>
      </c>
      <c r="C95">
        <v>699.891432546851</v>
      </c>
      <c r="D95">
        <v>0.45308329727985</v>
      </c>
      <c r="E95">
        <v>76.4717589768769</v>
      </c>
      <c r="F95">
        <v>25.4808721985078</v>
      </c>
      <c r="G95">
        <v>1827.40780130505</v>
      </c>
      <c r="H95">
        <v>0.218577767949033</v>
      </c>
      <c r="I95">
        <v>0.152022160603362</v>
      </c>
      <c r="J95">
        <v>18.3925378642617</v>
      </c>
      <c r="K95">
        <v>3.02630418529092</v>
      </c>
    </row>
    <row r="96" spans="1:11">
      <c r="A96">
        <v>94</v>
      </c>
      <c r="B96">
        <v>10.5916104121179</v>
      </c>
      <c r="C96">
        <v>698.504448346004</v>
      </c>
      <c r="D96">
        <v>0.452213448044615</v>
      </c>
      <c r="E96">
        <v>76.3683731136365</v>
      </c>
      <c r="F96">
        <v>25.5343673523427</v>
      </c>
      <c r="G96">
        <v>1828.34971288094</v>
      </c>
      <c r="H96">
        <v>0.218534694577509</v>
      </c>
      <c r="I96">
        <v>0.152009799182293</v>
      </c>
      <c r="J96">
        <v>18.3793872637666</v>
      </c>
      <c r="K96">
        <v>3.02630418529092</v>
      </c>
    </row>
    <row r="97" spans="1:11">
      <c r="A97">
        <v>95</v>
      </c>
      <c r="B97">
        <v>10.812291930946</v>
      </c>
      <c r="C97">
        <v>713.41005364082</v>
      </c>
      <c r="D97">
        <v>0.452850014643575</v>
      </c>
      <c r="E97">
        <v>77.7140498388523</v>
      </c>
      <c r="F97">
        <v>24.9964245293727</v>
      </c>
      <c r="G97">
        <v>1791.81204338021</v>
      </c>
      <c r="H97">
        <v>0.219380765090244</v>
      </c>
      <c r="I97">
        <v>0.152252870518366</v>
      </c>
      <c r="J97">
        <v>18.446023437919</v>
      </c>
      <c r="K97">
        <v>3.02630418529092</v>
      </c>
    </row>
    <row r="98" spans="1:11">
      <c r="A98">
        <v>96</v>
      </c>
      <c r="B98">
        <v>10.9081170179045</v>
      </c>
      <c r="C98">
        <v>720.499704181161</v>
      </c>
      <c r="D98">
        <v>0.452172281826701</v>
      </c>
      <c r="E98">
        <v>78.356171431844</v>
      </c>
      <c r="F98">
        <v>24.7508823878036</v>
      </c>
      <c r="G98">
        <v>1772.8721721757</v>
      </c>
      <c r="H98">
        <v>0.219937727206905</v>
      </c>
      <c r="I98">
        <v>0.152413182749135</v>
      </c>
      <c r="J98">
        <v>18.4748867221299</v>
      </c>
      <c r="K98">
        <v>3.02630418529092</v>
      </c>
    </row>
    <row r="99" spans="1:11">
      <c r="A99">
        <v>97</v>
      </c>
      <c r="B99">
        <v>11.0355816001408</v>
      </c>
      <c r="C99">
        <v>726.600488788803</v>
      </c>
      <c r="D99">
        <v>0.453133482768393</v>
      </c>
      <c r="E99">
        <v>78.9040371612445</v>
      </c>
      <c r="F99">
        <v>24.5469005295542</v>
      </c>
      <c r="G99">
        <v>1762.1175835215</v>
      </c>
      <c r="H99">
        <v>0.220159848511306</v>
      </c>
      <c r="I99">
        <v>0.152477182911159</v>
      </c>
      <c r="J99">
        <v>18.5025747985618</v>
      </c>
      <c r="K99">
        <v>3.02630418529092</v>
      </c>
    </row>
    <row r="100" spans="1:11">
      <c r="A100">
        <v>98</v>
      </c>
      <c r="B100">
        <v>11.0366453215911</v>
      </c>
      <c r="C100">
        <v>727.215750983936</v>
      </c>
      <c r="D100">
        <v>0.453117183264796</v>
      </c>
      <c r="E100">
        <v>78.9508967062906</v>
      </c>
      <c r="F100">
        <v>24.5261571475913</v>
      </c>
      <c r="G100">
        <v>1760.96060619283</v>
      </c>
      <c r="H100">
        <v>0.220194860612411</v>
      </c>
      <c r="I100">
        <v>0.152487274444873</v>
      </c>
      <c r="J100">
        <v>18.5079075593047</v>
      </c>
      <c r="K100">
        <v>3.02630418529092</v>
      </c>
    </row>
    <row r="101" spans="1:11">
      <c r="A101">
        <v>99</v>
      </c>
      <c r="B101">
        <v>11.203997695203</v>
      </c>
      <c r="C101">
        <v>740.056589526468</v>
      </c>
      <c r="D101">
        <v>0.453851160983526</v>
      </c>
      <c r="E101">
        <v>80.0880580687184</v>
      </c>
      <c r="F101">
        <v>24.1004309121997</v>
      </c>
      <c r="G101">
        <v>1732.15646040824</v>
      </c>
      <c r="H101">
        <v>0.220901217670061</v>
      </c>
      <c r="I101">
        <v>0.152691067490338</v>
      </c>
      <c r="J101">
        <v>18.5685338079922</v>
      </c>
      <c r="K101">
        <v>3.02630418529092</v>
      </c>
    </row>
    <row r="102" spans="1:11">
      <c r="A102">
        <v>100</v>
      </c>
      <c r="B102">
        <v>11.2574677525863</v>
      </c>
      <c r="C102">
        <v>744.964801904031</v>
      </c>
      <c r="D102">
        <v>0.453699374069415</v>
      </c>
      <c r="E102">
        <v>80.5115969277775</v>
      </c>
      <c r="F102">
        <v>23.9416097886809</v>
      </c>
      <c r="G102">
        <v>1721.21587164869</v>
      </c>
      <c r="H102">
        <v>0.221211991156695</v>
      </c>
      <c r="I102">
        <v>0.152780850000367</v>
      </c>
      <c r="J102">
        <v>18.5942454499021</v>
      </c>
      <c r="K102">
        <v>3.02630418529092</v>
      </c>
    </row>
    <row r="103" spans="1:11">
      <c r="A103">
        <v>101</v>
      </c>
      <c r="B103">
        <v>11.250985654319</v>
      </c>
      <c r="C103">
        <v>744.254201209665</v>
      </c>
      <c r="D103">
        <v>0.453645971236964</v>
      </c>
      <c r="E103">
        <v>80.4491078390603</v>
      </c>
      <c r="F103">
        <v>23.9644889717353</v>
      </c>
      <c r="G103">
        <v>1723.10846599515</v>
      </c>
      <c r="H103">
        <v>0.221179441190945</v>
      </c>
      <c r="I103">
        <v>0.152771442867467</v>
      </c>
      <c r="J103">
        <v>18.5908423684494</v>
      </c>
      <c r="K103">
        <v>3.02630418529092</v>
      </c>
    </row>
    <row r="104" spans="1:11">
      <c r="A104">
        <v>102</v>
      </c>
      <c r="B104">
        <v>11.4642024073102</v>
      </c>
      <c r="C104">
        <v>757.90928038196</v>
      </c>
      <c r="D104">
        <v>0.453958079438219</v>
      </c>
      <c r="E104">
        <v>81.6778989744192</v>
      </c>
      <c r="F104">
        <v>23.5325968391307</v>
      </c>
      <c r="G104">
        <v>1692.01021558826</v>
      </c>
      <c r="H104">
        <v>0.221839145631597</v>
      </c>
      <c r="I104">
        <v>0.152962258356229</v>
      </c>
      <c r="J104">
        <v>18.6471523042058</v>
      </c>
      <c r="K104">
        <v>3.02630418529092</v>
      </c>
    </row>
    <row r="105" spans="1:11">
      <c r="A105">
        <v>103</v>
      </c>
      <c r="B105">
        <v>11.6578362021947</v>
      </c>
      <c r="C105">
        <v>771.184503835222</v>
      </c>
      <c r="D105">
        <v>0.453614355361672</v>
      </c>
      <c r="E105">
        <v>82.8643269205674</v>
      </c>
      <c r="F105">
        <v>23.1273780449555</v>
      </c>
      <c r="G105">
        <v>1662.303469102</v>
      </c>
      <c r="H105">
        <v>0.22262764306709</v>
      </c>
      <c r="I105">
        <v>0.153190758585496</v>
      </c>
      <c r="J105">
        <v>18.7014137294786</v>
      </c>
      <c r="K105">
        <v>3.02630418529092</v>
      </c>
    </row>
    <row r="106" spans="1:11">
      <c r="A106">
        <v>104</v>
      </c>
      <c r="B106">
        <v>11.8575737651619</v>
      </c>
      <c r="C106">
        <v>784.116384697171</v>
      </c>
      <c r="D106">
        <v>0.453170980803818</v>
      </c>
      <c r="E106">
        <v>84.0326013173597</v>
      </c>
      <c r="F106">
        <v>22.745856945476</v>
      </c>
      <c r="G106">
        <v>1633.16207400688</v>
      </c>
      <c r="H106">
        <v>0.223350891632783</v>
      </c>
      <c r="I106">
        <v>0.153400762302016</v>
      </c>
      <c r="J106">
        <v>18.7494820265937</v>
      </c>
      <c r="K106">
        <v>3.02630418529092</v>
      </c>
    </row>
    <row r="107" spans="1:11">
      <c r="A107">
        <v>105</v>
      </c>
      <c r="B107">
        <v>11.9999248008946</v>
      </c>
      <c r="C107">
        <v>792.793232077254</v>
      </c>
      <c r="D107">
        <v>0.45267922624776</v>
      </c>
      <c r="E107">
        <v>84.8316735309585</v>
      </c>
      <c r="F107">
        <v>22.4968489262578</v>
      </c>
      <c r="G107">
        <v>1613.74753780775</v>
      </c>
      <c r="H107">
        <v>0.223877343378466</v>
      </c>
      <c r="I107">
        <v>0.153553870757209</v>
      </c>
      <c r="J107">
        <v>18.7766129211663</v>
      </c>
      <c r="K107">
        <v>3.02630418529092</v>
      </c>
    </row>
    <row r="108" spans="1:11">
      <c r="A108">
        <v>106</v>
      </c>
      <c r="B108">
        <v>12.0441195920452</v>
      </c>
      <c r="C108">
        <v>795.369268210857</v>
      </c>
      <c r="D108">
        <v>0.45246761574987</v>
      </c>
      <c r="E108">
        <v>85.0811301226057</v>
      </c>
      <c r="F108">
        <v>22.4237719321659</v>
      </c>
      <c r="G108">
        <v>1608.6998465186</v>
      </c>
      <c r="H108">
        <v>0.224193970521383</v>
      </c>
      <c r="I108">
        <v>0.153646055650786</v>
      </c>
      <c r="J108">
        <v>18.7804508720225</v>
      </c>
      <c r="K108">
        <v>3.02630418529092</v>
      </c>
    </row>
    <row r="109" spans="1:11">
      <c r="A109">
        <v>107</v>
      </c>
      <c r="B109">
        <v>12.2412727946985</v>
      </c>
      <c r="C109">
        <v>808.638979024017</v>
      </c>
      <c r="D109">
        <v>0.452761799850156</v>
      </c>
      <c r="E109">
        <v>86.2685964181296</v>
      </c>
      <c r="F109">
        <v>22.0547618719633</v>
      </c>
      <c r="G109">
        <v>1583.09696383487</v>
      </c>
      <c r="H109">
        <v>0.224927236025247</v>
      </c>
      <c r="I109">
        <v>0.153859830675809</v>
      </c>
      <c r="J109">
        <v>18.8309606738242</v>
      </c>
      <c r="K109">
        <v>3.02630418529092</v>
      </c>
    </row>
    <row r="110" spans="1:11">
      <c r="A110">
        <v>108</v>
      </c>
      <c r="B110">
        <v>12.3701042565055</v>
      </c>
      <c r="C110">
        <v>818.186593655599</v>
      </c>
      <c r="D110">
        <v>0.45382235586848</v>
      </c>
      <c r="E110">
        <v>87.0806495419659</v>
      </c>
      <c r="F110">
        <v>21.7952853311874</v>
      </c>
      <c r="G110">
        <v>1567.73038661578</v>
      </c>
      <c r="H110">
        <v>0.225356662187904</v>
      </c>
      <c r="I110">
        <v>0.153985210696735</v>
      </c>
      <c r="J110">
        <v>18.8777954104726</v>
      </c>
      <c r="K110">
        <v>3.02630418529092</v>
      </c>
    </row>
    <row r="111" spans="1:11">
      <c r="A111">
        <v>109</v>
      </c>
      <c r="B111">
        <v>12.3535028518977</v>
      </c>
      <c r="C111">
        <v>817.683297046724</v>
      </c>
      <c r="D111">
        <v>0.454360658931175</v>
      </c>
      <c r="E111">
        <v>87.0231129293801</v>
      </c>
      <c r="F111">
        <v>21.8072811430247</v>
      </c>
      <c r="G111">
        <v>1570.93562548048</v>
      </c>
      <c r="H111">
        <v>0.225368260091066</v>
      </c>
      <c r="I111">
        <v>0.153988598848449</v>
      </c>
      <c r="J111">
        <v>18.8791906242675</v>
      </c>
      <c r="K111">
        <v>3.02630418529092</v>
      </c>
    </row>
    <row r="112" spans="1:11">
      <c r="A112">
        <v>110</v>
      </c>
      <c r="B112">
        <v>12.5313566629219</v>
      </c>
      <c r="C112">
        <v>830.165567701732</v>
      </c>
      <c r="D112">
        <v>0.453870102522253</v>
      </c>
      <c r="E112">
        <v>88.1356257209203</v>
      </c>
      <c r="F112">
        <v>21.4812259245077</v>
      </c>
      <c r="G112">
        <v>1546.59374225938</v>
      </c>
      <c r="H112">
        <v>0.226144301641161</v>
      </c>
      <c r="I112">
        <v>0.154215534086218</v>
      </c>
      <c r="J112">
        <v>18.9246288092761</v>
      </c>
      <c r="K112">
        <v>3.02630418529092</v>
      </c>
    </row>
    <row r="113" spans="1:11">
      <c r="A113">
        <v>111</v>
      </c>
      <c r="B113">
        <v>12.7420240363134</v>
      </c>
      <c r="C113">
        <v>843.651279096472</v>
      </c>
      <c r="D113">
        <v>0.454247376575238</v>
      </c>
      <c r="E113">
        <v>89.3403757033462</v>
      </c>
      <c r="F113">
        <v>21.1376756417123</v>
      </c>
      <c r="G113">
        <v>1522.11481855131</v>
      </c>
      <c r="H113">
        <v>0.226775749522222</v>
      </c>
      <c r="I113">
        <v>0.154400514665212</v>
      </c>
      <c r="J113">
        <v>18.9729765316181</v>
      </c>
      <c r="K113">
        <v>3.02630418529092</v>
      </c>
    </row>
    <row r="114" spans="1:11">
      <c r="A114">
        <v>112</v>
      </c>
      <c r="B114">
        <v>12.7279784625183</v>
      </c>
      <c r="C114">
        <v>844.730935862835</v>
      </c>
      <c r="D114">
        <v>0.453387050025782</v>
      </c>
      <c r="E114">
        <v>89.4398571089879</v>
      </c>
      <c r="F114">
        <v>21.1077342933716</v>
      </c>
      <c r="G114">
        <v>1517.43482597488</v>
      </c>
      <c r="H114">
        <v>0.226970218774939</v>
      </c>
      <c r="I114">
        <v>0.154457542958155</v>
      </c>
      <c r="J114">
        <v>18.9753524760047</v>
      </c>
      <c r="K114">
        <v>3.02630418529092</v>
      </c>
    </row>
    <row r="115" spans="1:11">
      <c r="A115">
        <v>113</v>
      </c>
      <c r="B115">
        <v>12.7302792531228</v>
      </c>
      <c r="C115">
        <v>845.308609963389</v>
      </c>
      <c r="D115">
        <v>0.453374011434324</v>
      </c>
      <c r="E115">
        <v>89.4825682566058</v>
      </c>
      <c r="F115">
        <v>21.0933252235097</v>
      </c>
      <c r="G115">
        <v>1516.87012125896</v>
      </c>
      <c r="H115">
        <v>0.227002403907571</v>
      </c>
      <c r="I115">
        <v>0.154466983961665</v>
      </c>
      <c r="J115">
        <v>18.9797786204374</v>
      </c>
      <c r="K115">
        <v>3.02630418529092</v>
      </c>
    </row>
    <row r="116" spans="1:11">
      <c r="A116">
        <v>114</v>
      </c>
      <c r="B116">
        <v>12.8829373289125</v>
      </c>
      <c r="C116">
        <v>853.206316100976</v>
      </c>
      <c r="D116">
        <v>0.452391979111732</v>
      </c>
      <c r="E116">
        <v>90.2218291909459</v>
      </c>
      <c r="F116">
        <v>20.8981290021651</v>
      </c>
      <c r="G116">
        <v>1500.39390226652</v>
      </c>
      <c r="H116">
        <v>0.227508436382554</v>
      </c>
      <c r="I116">
        <v>0.15461552066984</v>
      </c>
      <c r="J116">
        <v>18.9973735725613</v>
      </c>
      <c r="K116">
        <v>3.02630418529092</v>
      </c>
    </row>
    <row r="117" spans="1:11">
      <c r="A117">
        <v>115</v>
      </c>
      <c r="B117">
        <v>12.9519208044209</v>
      </c>
      <c r="C117">
        <v>856.277793725559</v>
      </c>
      <c r="D117">
        <v>0.452381703059106</v>
      </c>
      <c r="E117">
        <v>90.5171885683216</v>
      </c>
      <c r="F117">
        <v>20.8231790589028</v>
      </c>
      <c r="G117">
        <v>1494.50777192439</v>
      </c>
      <c r="H117">
        <v>0.227665311508098</v>
      </c>
      <c r="I117">
        <v>0.154661606675932</v>
      </c>
      <c r="J117">
        <v>19.0023717860613</v>
      </c>
      <c r="K117">
        <v>3.02630418529092</v>
      </c>
    </row>
    <row r="118" spans="1:11">
      <c r="A118">
        <v>116</v>
      </c>
      <c r="B118">
        <v>12.9598680645814</v>
      </c>
      <c r="C118">
        <v>856.686421346738</v>
      </c>
      <c r="D118">
        <v>0.452335952743495</v>
      </c>
      <c r="E118">
        <v>90.5552366414798</v>
      </c>
      <c r="F118">
        <v>20.8132574453937</v>
      </c>
      <c r="G118">
        <v>1493.51108923838</v>
      </c>
      <c r="H118">
        <v>0.227685940851668</v>
      </c>
      <c r="I118">
        <v>0.15466766840475</v>
      </c>
      <c r="J118">
        <v>19.003346687641</v>
      </c>
      <c r="K118">
        <v>3.02630418529092</v>
      </c>
    </row>
    <row r="119" spans="1:11">
      <c r="A119">
        <v>117</v>
      </c>
      <c r="B119">
        <v>13.0428141750222</v>
      </c>
      <c r="C119">
        <v>862.565469492273</v>
      </c>
      <c r="D119">
        <v>0.451691922459995</v>
      </c>
      <c r="E119">
        <v>91.0842498947041</v>
      </c>
      <c r="F119">
        <v>20.6714226858741</v>
      </c>
      <c r="G119">
        <v>1482.85381065487</v>
      </c>
      <c r="H119">
        <v>0.228170761932935</v>
      </c>
      <c r="I119">
        <v>0.154810217938719</v>
      </c>
      <c r="J119">
        <v>19.0214739581529</v>
      </c>
      <c r="K119">
        <v>3.02630418529092</v>
      </c>
    </row>
    <row r="120" spans="1:11">
      <c r="A120">
        <v>118</v>
      </c>
      <c r="B120">
        <v>13.2171979986327</v>
      </c>
      <c r="C120">
        <v>873.440942862249</v>
      </c>
      <c r="D120">
        <v>0.451468590830367</v>
      </c>
      <c r="E120">
        <v>92.0695570567883</v>
      </c>
      <c r="F120">
        <v>20.4140898344063</v>
      </c>
      <c r="G120">
        <v>1464.0241792087</v>
      </c>
      <c r="H120">
        <v>0.228813936107839</v>
      </c>
      <c r="I120">
        <v>0.15499959207886</v>
      </c>
      <c r="J120">
        <v>19.0541482602794</v>
      </c>
      <c r="K120">
        <v>3.02630418529092</v>
      </c>
    </row>
    <row r="121" spans="1:11">
      <c r="A121">
        <v>119</v>
      </c>
      <c r="B121">
        <v>13.3657806679185</v>
      </c>
      <c r="C121">
        <v>883.452314738686</v>
      </c>
      <c r="D121">
        <v>0.451394422749592</v>
      </c>
      <c r="E121">
        <v>92.9622994338338</v>
      </c>
      <c r="F121">
        <v>20.1827936114786</v>
      </c>
      <c r="G121">
        <v>1447.96882139125</v>
      </c>
      <c r="H121">
        <v>0.229453939458112</v>
      </c>
      <c r="I121">
        <v>0.155188331387361</v>
      </c>
      <c r="J121">
        <v>19.0869759790709</v>
      </c>
      <c r="K121">
        <v>3.02630418529092</v>
      </c>
    </row>
    <row r="122" spans="1:11">
      <c r="A122">
        <v>120</v>
      </c>
      <c r="B122">
        <v>13.5029282047975</v>
      </c>
      <c r="C122">
        <v>893.429830550454</v>
      </c>
      <c r="D122">
        <v>0.45149843559996</v>
      </c>
      <c r="E122">
        <v>93.8339960474764</v>
      </c>
      <c r="F122">
        <v>19.9574358147828</v>
      </c>
      <c r="G122">
        <v>1432.2499546426</v>
      </c>
      <c r="H122">
        <v>0.230033884756579</v>
      </c>
      <c r="I122">
        <v>0.155359615846252</v>
      </c>
      <c r="J122">
        <v>19.1235847247481</v>
      </c>
      <c r="K122">
        <v>3.02630418529092</v>
      </c>
    </row>
    <row r="123" spans="1:11">
      <c r="A123">
        <v>121</v>
      </c>
      <c r="B123">
        <v>13.6669535579402</v>
      </c>
      <c r="C123">
        <v>904.87422478833</v>
      </c>
      <c r="D123">
        <v>0.451461427713797</v>
      </c>
      <c r="E123">
        <v>94.835191049101</v>
      </c>
      <c r="F123">
        <v>19.7052135313658</v>
      </c>
      <c r="G123">
        <v>1413.49981353103</v>
      </c>
      <c r="H123">
        <v>0.230539940590669</v>
      </c>
      <c r="I123">
        <v>0.155509275938075</v>
      </c>
      <c r="J123">
        <v>19.1647940180301</v>
      </c>
      <c r="K123">
        <v>3.02630418529092</v>
      </c>
    </row>
    <row r="124" spans="1:11">
      <c r="A124">
        <v>122</v>
      </c>
      <c r="B124">
        <v>13.705383674658</v>
      </c>
      <c r="C124">
        <v>908.048362295227</v>
      </c>
      <c r="D124">
        <v>0.451923058247933</v>
      </c>
      <c r="E124">
        <v>95.0950154612238</v>
      </c>
      <c r="F124">
        <v>19.6355615874706</v>
      </c>
      <c r="G124">
        <v>1409.53227136226</v>
      </c>
      <c r="H124">
        <v>0.230661533018235</v>
      </c>
      <c r="I124">
        <v>0.155545262988764</v>
      </c>
      <c r="J124">
        <v>19.1803600214693</v>
      </c>
      <c r="K124">
        <v>3.02630418529092</v>
      </c>
    </row>
    <row r="125" spans="1:11">
      <c r="A125">
        <v>123</v>
      </c>
      <c r="B125">
        <v>13.7769096222375</v>
      </c>
      <c r="C125">
        <v>911.272045603256</v>
      </c>
      <c r="D125">
        <v>0.450426818538251</v>
      </c>
      <c r="E125">
        <v>95.4253936912052</v>
      </c>
      <c r="F125">
        <v>19.5683101369375</v>
      </c>
      <c r="G125">
        <v>1402.01225943417</v>
      </c>
      <c r="H125">
        <v>0.231036408473469</v>
      </c>
      <c r="I125">
        <v>0.155656279809551</v>
      </c>
      <c r="J125">
        <v>19.1790062806891</v>
      </c>
      <c r="K125">
        <v>3.02630418529092</v>
      </c>
    </row>
    <row r="126" spans="1:11">
      <c r="A126">
        <v>124</v>
      </c>
      <c r="B126">
        <v>13.8366949426067</v>
      </c>
      <c r="C126">
        <v>915.009852110423</v>
      </c>
      <c r="D126">
        <v>0.450943948216229</v>
      </c>
      <c r="E126">
        <v>95.7526124385284</v>
      </c>
      <c r="F126">
        <v>19.4856793424856</v>
      </c>
      <c r="G126">
        <v>1399.41088100755</v>
      </c>
      <c r="H126">
        <v>0.23134723783384</v>
      </c>
      <c r="I126">
        <v>0.155748406387501</v>
      </c>
      <c r="J126">
        <v>19.191886491376</v>
      </c>
      <c r="K126">
        <v>3.02630418529092</v>
      </c>
    </row>
    <row r="127" spans="1:11">
      <c r="A127">
        <v>125</v>
      </c>
      <c r="B127">
        <v>13.8940292078456</v>
      </c>
      <c r="C127">
        <v>918.405755523329</v>
      </c>
      <c r="D127">
        <v>0.451111425134876</v>
      </c>
      <c r="E127">
        <v>96.0585828194212</v>
      </c>
      <c r="F127">
        <v>19.4134692117477</v>
      </c>
      <c r="G127">
        <v>1393.68304899962</v>
      </c>
      <c r="H127">
        <v>0.231439736961795</v>
      </c>
      <c r="I127">
        <v>0.155775835547061</v>
      </c>
      <c r="J127">
        <v>19.2019441947729</v>
      </c>
      <c r="K127">
        <v>3.02630418529092</v>
      </c>
    </row>
    <row r="128" spans="1:11">
      <c r="A128">
        <v>126</v>
      </c>
      <c r="B128">
        <v>13.9612052749951</v>
      </c>
      <c r="C128">
        <v>921.236322128095</v>
      </c>
      <c r="D128">
        <v>0.449757579728928</v>
      </c>
      <c r="E128">
        <v>96.3430420371385</v>
      </c>
      <c r="F128">
        <v>19.3541295481284</v>
      </c>
      <c r="G128">
        <v>1388.59495372271</v>
      </c>
      <c r="H128">
        <v>0.231858888690522</v>
      </c>
      <c r="I128">
        <v>0.155900205204578</v>
      </c>
      <c r="J128">
        <v>19.201694232538</v>
      </c>
      <c r="K128">
        <v>3.02630418529092</v>
      </c>
    </row>
    <row r="129" spans="1:11">
      <c r="A129">
        <v>127</v>
      </c>
      <c r="B129">
        <v>14.0264248348347</v>
      </c>
      <c r="C129">
        <v>925.226353590225</v>
      </c>
      <c r="D129">
        <v>0.449994066792803</v>
      </c>
      <c r="E129">
        <v>96.7034622710643</v>
      </c>
      <c r="F129">
        <v>19.2707770037879</v>
      </c>
      <c r="G129">
        <v>1383.87354685514</v>
      </c>
      <c r="H129">
        <v>0.232128039687888</v>
      </c>
      <c r="I129">
        <v>0.155980133274406</v>
      </c>
      <c r="J129">
        <v>19.212795633905</v>
      </c>
      <c r="K129">
        <v>3.02630418529092</v>
      </c>
    </row>
    <row r="130" spans="1:11">
      <c r="A130">
        <v>128</v>
      </c>
      <c r="B130">
        <v>14.0294910047119</v>
      </c>
      <c r="C130">
        <v>924.522356570859</v>
      </c>
      <c r="D130">
        <v>0.450140466553732</v>
      </c>
      <c r="E130">
        <v>96.6492149652864</v>
      </c>
      <c r="F130">
        <v>19.2858014501559</v>
      </c>
      <c r="G130">
        <v>1385.3909995234</v>
      </c>
      <c r="H130">
        <v>0.232072693312512</v>
      </c>
      <c r="I130">
        <v>0.155963693184273</v>
      </c>
      <c r="J130">
        <v>19.2086357073685</v>
      </c>
      <c r="K130">
        <v>3.02630418529092</v>
      </c>
    </row>
    <row r="131" spans="1:11">
      <c r="A131">
        <v>129</v>
      </c>
      <c r="B131">
        <v>14.1361456364946</v>
      </c>
      <c r="C131">
        <v>931.103471303962</v>
      </c>
      <c r="D131">
        <v>0.450330323152315</v>
      </c>
      <c r="E131">
        <v>97.2266512114921</v>
      </c>
      <c r="F131">
        <v>19.1517450335342</v>
      </c>
      <c r="G131">
        <v>1376.29412927964</v>
      </c>
      <c r="H131">
        <v>0.232399831542584</v>
      </c>
      <c r="I131">
        <v>0.156060898068863</v>
      </c>
      <c r="J131">
        <v>19.2307637637481</v>
      </c>
      <c r="K131">
        <v>3.02630418529092</v>
      </c>
    </row>
    <row r="132" spans="1:11">
      <c r="A132">
        <v>130</v>
      </c>
      <c r="B132">
        <v>14.1427874539827</v>
      </c>
      <c r="C132">
        <v>931.316362034183</v>
      </c>
      <c r="D132">
        <v>0.450319209489677</v>
      </c>
      <c r="E132">
        <v>97.2462784973054</v>
      </c>
      <c r="F132">
        <v>19.1473746824674</v>
      </c>
      <c r="G132">
        <v>1376.06514726801</v>
      </c>
      <c r="H132">
        <v>0.23240888115153</v>
      </c>
      <c r="I132">
        <v>0.156063588127928</v>
      </c>
      <c r="J132">
        <v>19.2312548409431</v>
      </c>
      <c r="K132">
        <v>3.02630418529092</v>
      </c>
    </row>
    <row r="133" spans="1:11">
      <c r="A133">
        <v>131</v>
      </c>
      <c r="B133">
        <v>14.201660353237</v>
      </c>
      <c r="C133">
        <v>936.917891933992</v>
      </c>
      <c r="D133">
        <v>0.450194494566587</v>
      </c>
      <c r="E133">
        <v>97.7283073522017</v>
      </c>
      <c r="F133">
        <v>19.0331944279586</v>
      </c>
      <c r="G133">
        <v>1368.72906514545</v>
      </c>
      <c r="H133">
        <v>0.232850193808228</v>
      </c>
      <c r="I133">
        <v>0.156194842157961</v>
      </c>
      <c r="J133">
        <v>19.2518752164556</v>
      </c>
      <c r="K133">
        <v>3.02630418529092</v>
      </c>
    </row>
    <row r="134" spans="1:11">
      <c r="A134">
        <v>132</v>
      </c>
      <c r="B134">
        <v>14.3317749109358</v>
      </c>
      <c r="C134">
        <v>944.815116930091</v>
      </c>
      <c r="D134">
        <v>0.450016256657295</v>
      </c>
      <c r="E134">
        <v>98.4407536201378</v>
      </c>
      <c r="F134">
        <v>18.8744519191055</v>
      </c>
      <c r="G134">
        <v>1356.56194009693</v>
      </c>
      <c r="H134">
        <v>0.23328720497735</v>
      </c>
      <c r="I134">
        <v>0.156324953314382</v>
      </c>
      <c r="J134">
        <v>19.2730873780289</v>
      </c>
      <c r="K134">
        <v>3.02630418529092</v>
      </c>
    </row>
    <row r="135" spans="1:11">
      <c r="A135">
        <v>133</v>
      </c>
      <c r="B135">
        <v>14.4035578423719</v>
      </c>
      <c r="C135">
        <v>949.286911191095</v>
      </c>
      <c r="D135">
        <v>0.44930723086171</v>
      </c>
      <c r="E135">
        <v>98.8394656633584</v>
      </c>
      <c r="F135">
        <v>18.7859839010933</v>
      </c>
      <c r="G135">
        <v>1350.20462227188</v>
      </c>
      <c r="H135">
        <v>0.233697865717307</v>
      </c>
      <c r="I135">
        <v>0.156447342624568</v>
      </c>
      <c r="J135">
        <v>19.2853265120878</v>
      </c>
      <c r="K135">
        <v>3.02630418529092</v>
      </c>
    </row>
    <row r="136" spans="1:11">
      <c r="A136">
        <v>134</v>
      </c>
      <c r="B136">
        <v>14.5089809921581</v>
      </c>
      <c r="C136">
        <v>954.752821551137</v>
      </c>
      <c r="D136">
        <v>0.448285563901383</v>
      </c>
      <c r="E136">
        <v>99.343401904125</v>
      </c>
      <c r="F136">
        <v>18.6790064532999</v>
      </c>
      <c r="G136">
        <v>1341.95734577695</v>
      </c>
      <c r="H136">
        <v>0.234143694206636</v>
      </c>
      <c r="I136">
        <v>0.156580348076191</v>
      </c>
      <c r="J136">
        <v>19.2964769493619</v>
      </c>
      <c r="K136">
        <v>3.02630418529092</v>
      </c>
    </row>
    <row r="137" spans="1:11">
      <c r="A137">
        <v>135</v>
      </c>
      <c r="B137">
        <v>14.5586420226306</v>
      </c>
      <c r="C137">
        <v>955.445169993847</v>
      </c>
      <c r="D137">
        <v>0.447287222183259</v>
      </c>
      <c r="E137">
        <v>99.4406845269297</v>
      </c>
      <c r="F137">
        <v>18.6659486953012</v>
      </c>
      <c r="G137">
        <v>1341.11099368591</v>
      </c>
      <c r="H137">
        <v>0.23433583408031</v>
      </c>
      <c r="I137">
        <v>0.156637713063898</v>
      </c>
      <c r="J137">
        <v>19.2896991068272</v>
      </c>
      <c r="K137">
        <v>3.02630418529092</v>
      </c>
    </row>
    <row r="138" spans="1:11">
      <c r="A138">
        <v>136</v>
      </c>
      <c r="B138">
        <v>14.4551771728881</v>
      </c>
      <c r="C138">
        <v>946.855657834959</v>
      </c>
      <c r="D138">
        <v>0.44699169690361</v>
      </c>
      <c r="E138">
        <v>98.7044297041602</v>
      </c>
      <c r="F138">
        <v>18.835292201035</v>
      </c>
      <c r="G138">
        <v>1354.65766198521</v>
      </c>
      <c r="H138">
        <v>0.23405807716245</v>
      </c>
      <c r="I138">
        <v>0.156554794772575</v>
      </c>
      <c r="J138">
        <v>19.2576221401696</v>
      </c>
      <c r="K138">
        <v>3.02630418529092</v>
      </c>
    </row>
    <row r="139" spans="1:11">
      <c r="A139">
        <v>137</v>
      </c>
      <c r="B139">
        <v>14.5009582720542</v>
      </c>
      <c r="C139">
        <v>950.890469500739</v>
      </c>
      <c r="D139">
        <v>0.447288032708009</v>
      </c>
      <c r="E139">
        <v>99.0426520205888</v>
      </c>
      <c r="F139">
        <v>18.7547999318943</v>
      </c>
      <c r="G139">
        <v>1348.98640020524</v>
      </c>
      <c r="H139">
        <v>0.234244364785631</v>
      </c>
      <c r="I139">
        <v>0.156610400882956</v>
      </c>
      <c r="J139">
        <v>19.2742214173487</v>
      </c>
      <c r="K139">
        <v>3.02630418529092</v>
      </c>
    </row>
    <row r="140" spans="1:11">
      <c r="A140">
        <v>138</v>
      </c>
      <c r="B140">
        <v>14.6038453896148</v>
      </c>
      <c r="C140">
        <v>956.968939641838</v>
      </c>
      <c r="D140">
        <v>0.447194341799209</v>
      </c>
      <c r="E140">
        <v>99.5837579603607</v>
      </c>
      <c r="F140">
        <v>18.6344400601568</v>
      </c>
      <c r="G140">
        <v>1342.10735533841</v>
      </c>
      <c r="H140">
        <v>0.234713404480726</v>
      </c>
      <c r="I140">
        <v>0.156750515707859</v>
      </c>
      <c r="J140">
        <v>19.2917495132906</v>
      </c>
      <c r="K140">
        <v>3.02630418529092</v>
      </c>
    </row>
    <row r="141" spans="1:11">
      <c r="A141">
        <v>139</v>
      </c>
      <c r="B141">
        <v>14.6410380159149</v>
      </c>
      <c r="C141">
        <v>958.307313774778</v>
      </c>
      <c r="D141">
        <v>0.446136282136143</v>
      </c>
      <c r="E141">
        <v>99.7229827732119</v>
      </c>
      <c r="F141">
        <v>18.6114074346535</v>
      </c>
      <c r="G141">
        <v>1337.57128505614</v>
      </c>
      <c r="H141">
        <v>0.234819534289099</v>
      </c>
      <c r="I141">
        <v>0.156782241034818</v>
      </c>
      <c r="J141">
        <v>19.2906096359768</v>
      </c>
      <c r="K141">
        <v>3.02630418529092</v>
      </c>
    </row>
    <row r="142" spans="1:11">
      <c r="A142">
        <v>140</v>
      </c>
      <c r="B142">
        <v>14.7076467642303</v>
      </c>
      <c r="C142">
        <v>962.373318580418</v>
      </c>
      <c r="D142">
        <v>0.446180839237101</v>
      </c>
      <c r="E142">
        <v>100.091111018303</v>
      </c>
      <c r="F142">
        <v>18.5325998812227</v>
      </c>
      <c r="G142">
        <v>1330.98906932515</v>
      </c>
      <c r="H142">
        <v>0.234965108701269</v>
      </c>
      <c r="I142">
        <v>0.156825770396176</v>
      </c>
      <c r="J142">
        <v>19.3011685884873</v>
      </c>
      <c r="K142">
        <v>3.02630418529092</v>
      </c>
    </row>
    <row r="143" spans="1:11">
      <c r="A143">
        <v>141</v>
      </c>
      <c r="B143">
        <v>14.7335404833989</v>
      </c>
      <c r="C143">
        <v>964.004960008791</v>
      </c>
      <c r="D143">
        <v>0.446047726741341</v>
      </c>
      <c r="E143">
        <v>100.217518038922</v>
      </c>
      <c r="F143">
        <v>18.5021399615457</v>
      </c>
      <c r="G143">
        <v>1332.50762232945</v>
      </c>
      <c r="H143">
        <v>0.235306397648918</v>
      </c>
      <c r="I143">
        <v>0.15692788025728</v>
      </c>
      <c r="J143">
        <v>19.3096309841693</v>
      </c>
      <c r="K143">
        <v>3.02630418529092</v>
      </c>
    </row>
    <row r="144" spans="1:11">
      <c r="A144">
        <v>142</v>
      </c>
      <c r="B144">
        <v>14.7329732545463</v>
      </c>
      <c r="C144">
        <v>963.311761973006</v>
      </c>
      <c r="D144">
        <v>0.446074323839465</v>
      </c>
      <c r="E144">
        <v>100.167578630296</v>
      </c>
      <c r="F144">
        <v>18.5154754917532</v>
      </c>
      <c r="G144">
        <v>1333.97705246604</v>
      </c>
      <c r="H144">
        <v>0.235298917110234</v>
      </c>
      <c r="I144">
        <v>0.156925641287262</v>
      </c>
      <c r="J144">
        <v>19.3051380486802</v>
      </c>
      <c r="K144">
        <v>3.02630418529092</v>
      </c>
    </row>
    <row r="145" spans="1:11">
      <c r="A145">
        <v>143</v>
      </c>
      <c r="B145">
        <v>14.696605396965</v>
      </c>
      <c r="C145">
        <v>959.37187808573</v>
      </c>
      <c r="D145">
        <v>0.445361625061128</v>
      </c>
      <c r="E145">
        <v>99.8329607626339</v>
      </c>
      <c r="F145">
        <v>18.5916621620929</v>
      </c>
      <c r="G145">
        <v>1339.89232077555</v>
      </c>
      <c r="H145">
        <v>0.235167323528541</v>
      </c>
      <c r="I145">
        <v>0.156886260957868</v>
      </c>
      <c r="J145">
        <v>19.2898824745297</v>
      </c>
      <c r="K145">
        <v>3.02630418529092</v>
      </c>
    </row>
    <row r="146" spans="1:11">
      <c r="A146">
        <v>144</v>
      </c>
      <c r="B146">
        <v>14.7616199399114</v>
      </c>
      <c r="C146">
        <v>964.773687986375</v>
      </c>
      <c r="D146">
        <v>0.446228668004308</v>
      </c>
      <c r="E146">
        <v>100.293281583076</v>
      </c>
      <c r="F146">
        <v>18.4882372816235</v>
      </c>
      <c r="G146">
        <v>1331.83564573535</v>
      </c>
      <c r="H146">
        <v>0.235321089541168</v>
      </c>
      <c r="I146">
        <v>0.156932277742793</v>
      </c>
      <c r="J146">
        <v>19.3101455500387</v>
      </c>
      <c r="K146">
        <v>3.02630418529092</v>
      </c>
    </row>
    <row r="147" spans="1:11">
      <c r="A147">
        <v>145</v>
      </c>
      <c r="B147">
        <v>14.7275831031544</v>
      </c>
      <c r="C147">
        <v>962.148854183066</v>
      </c>
      <c r="D147">
        <v>0.445687151583869</v>
      </c>
      <c r="E147">
        <v>100.073227435492</v>
      </c>
      <c r="F147">
        <v>18.5370470041525</v>
      </c>
      <c r="G147">
        <v>1335.60836544783</v>
      </c>
      <c r="H147">
        <v>0.235312290610756</v>
      </c>
      <c r="I147">
        <v>0.156929644083669</v>
      </c>
      <c r="J147">
        <v>19.2991189445716</v>
      </c>
      <c r="K147">
        <v>3.02630418529092</v>
      </c>
    </row>
    <row r="148" spans="1:11">
      <c r="A148">
        <v>146</v>
      </c>
      <c r="B148">
        <v>14.7397142236751</v>
      </c>
      <c r="C148">
        <v>963.133797333886</v>
      </c>
      <c r="D148">
        <v>0.44565253514352</v>
      </c>
      <c r="E148">
        <v>100.159238650682</v>
      </c>
      <c r="F148">
        <v>18.5181405675335</v>
      </c>
      <c r="G148">
        <v>1333.97512635718</v>
      </c>
      <c r="H148">
        <v>0.235379864453822</v>
      </c>
      <c r="I148">
        <v>0.156949871396377</v>
      </c>
      <c r="J148">
        <v>19.3023010154262</v>
      </c>
      <c r="K148">
        <v>3.02630418529092</v>
      </c>
    </row>
    <row r="149" spans="1:11">
      <c r="A149">
        <v>147</v>
      </c>
      <c r="B149">
        <v>14.7971007181393</v>
      </c>
      <c r="C149">
        <v>963.912571307391</v>
      </c>
      <c r="D149">
        <v>0.444920311424189</v>
      </c>
      <c r="E149">
        <v>100.258389150085</v>
      </c>
      <c r="F149">
        <v>18.5033407522608</v>
      </c>
      <c r="G149">
        <v>1332.33305701018</v>
      </c>
      <c r="H149">
        <v>0.23550653832347</v>
      </c>
      <c r="I149">
        <v>0.156987798121213</v>
      </c>
      <c r="J149">
        <v>19.296989168614</v>
      </c>
      <c r="K149">
        <v>3.02630418529092</v>
      </c>
    </row>
    <row r="150" spans="1:11">
      <c r="A150">
        <v>148</v>
      </c>
      <c r="B150">
        <v>14.7658908117303</v>
      </c>
      <c r="C150">
        <v>961.883321149311</v>
      </c>
      <c r="D150">
        <v>0.444746768288793</v>
      </c>
      <c r="E150">
        <v>100.074297699393</v>
      </c>
      <c r="F150">
        <v>18.5423726542189</v>
      </c>
      <c r="G150">
        <v>1335.69707451919</v>
      </c>
      <c r="H150">
        <v>0.235448525397771</v>
      </c>
      <c r="I150">
        <v>0.156970427395752</v>
      </c>
      <c r="J150">
        <v>19.2917407867754</v>
      </c>
      <c r="K150">
        <v>3.02630418529092</v>
      </c>
    </row>
    <row r="151" spans="1:11">
      <c r="A151">
        <v>149</v>
      </c>
      <c r="B151">
        <v>14.8181795979976</v>
      </c>
      <c r="C151">
        <v>962.915934283757</v>
      </c>
      <c r="D151">
        <v>0.444397545217005</v>
      </c>
      <c r="E151">
        <v>100.189420135471</v>
      </c>
      <c r="F151">
        <v>18.522421082549</v>
      </c>
      <c r="G151">
        <v>1335.24528581197</v>
      </c>
      <c r="H151">
        <v>0.235602194554088</v>
      </c>
      <c r="I151">
        <v>0.157016445473176</v>
      </c>
      <c r="J151">
        <v>19.2891193420341</v>
      </c>
      <c r="K151">
        <v>3.02630418529092</v>
      </c>
    </row>
    <row r="152" spans="1:11">
      <c r="A152">
        <v>150</v>
      </c>
      <c r="B152">
        <v>14.7903659381836</v>
      </c>
      <c r="C152">
        <v>962.577235871351</v>
      </c>
      <c r="D152">
        <v>0.444766039987393</v>
      </c>
      <c r="E152">
        <v>100.150680797124</v>
      </c>
      <c r="F152">
        <v>18.5290575371453</v>
      </c>
      <c r="G152">
        <v>1334.55016853579</v>
      </c>
      <c r="H152">
        <v>0.235460310007493</v>
      </c>
      <c r="I152">
        <v>0.156973955853399</v>
      </c>
      <c r="J152">
        <v>19.2905756092872</v>
      </c>
      <c r="K152">
        <v>3.02630418529092</v>
      </c>
    </row>
    <row r="153" spans="1:11">
      <c r="A153">
        <v>151</v>
      </c>
      <c r="B153">
        <v>14.7852490186807</v>
      </c>
      <c r="C153">
        <v>964.223483844762</v>
      </c>
      <c r="D153">
        <v>0.445770158182011</v>
      </c>
      <c r="E153">
        <v>100.259846551929</v>
      </c>
      <c r="F153">
        <v>18.496687838387</v>
      </c>
      <c r="G153">
        <v>1333.42947613149</v>
      </c>
      <c r="H153">
        <v>0.23554389111531</v>
      </c>
      <c r="I153">
        <v>0.156998983860405</v>
      </c>
      <c r="J153">
        <v>19.3039683158379</v>
      </c>
      <c r="K153">
        <v>3.02630418529092</v>
      </c>
    </row>
    <row r="154" spans="1:11">
      <c r="A154">
        <v>152</v>
      </c>
      <c r="B154">
        <v>14.964658914429</v>
      </c>
      <c r="C154">
        <v>977.508071505984</v>
      </c>
      <c r="D154">
        <v>0.446122687038809</v>
      </c>
      <c r="E154">
        <v>101.402677131966</v>
      </c>
      <c r="F154">
        <v>18.2451286354923</v>
      </c>
      <c r="G154">
        <v>1315.55294555221</v>
      </c>
      <c r="H154">
        <v>0.236185611020209</v>
      </c>
      <c r="I154">
        <v>0.157191306925342</v>
      </c>
      <c r="J154">
        <v>19.3504941943194</v>
      </c>
      <c r="K154">
        <v>3.02630418529092</v>
      </c>
    </row>
    <row r="155" spans="1:11">
      <c r="A155">
        <v>153</v>
      </c>
      <c r="B155">
        <v>14.7979686456082</v>
      </c>
      <c r="C155">
        <v>964.216472425453</v>
      </c>
      <c r="D155">
        <v>0.445261220665128</v>
      </c>
      <c r="E155">
        <v>100.270682254168</v>
      </c>
      <c r="F155">
        <v>18.4984942259016</v>
      </c>
      <c r="G155">
        <v>1332.41947103354</v>
      </c>
      <c r="H155">
        <v>0.235553871602968</v>
      </c>
      <c r="I155">
        <v>0.157001972801908</v>
      </c>
      <c r="J155">
        <v>19.301177738245</v>
      </c>
      <c r="K155">
        <v>3.02630418529092</v>
      </c>
    </row>
    <row r="156" spans="1:11">
      <c r="A156">
        <v>154</v>
      </c>
      <c r="B156">
        <v>14.6598210224229</v>
      </c>
      <c r="C156">
        <v>954.920741568793</v>
      </c>
      <c r="D156">
        <v>0.446055436142927</v>
      </c>
      <c r="E156">
        <v>99.4436977058822</v>
      </c>
      <c r="F156">
        <v>18.6770589866815</v>
      </c>
      <c r="G156">
        <v>1348.10369549829</v>
      </c>
      <c r="H156">
        <v>0.235083650540736</v>
      </c>
      <c r="I156">
        <v>0.156861227530938</v>
      </c>
      <c r="J156">
        <v>19.2743782545035</v>
      </c>
      <c r="K156">
        <v>3.02630418529092</v>
      </c>
    </row>
    <row r="157" spans="1:11">
      <c r="A157">
        <v>155</v>
      </c>
      <c r="B157">
        <v>14.8428732624396</v>
      </c>
      <c r="C157">
        <v>968.649360432983</v>
      </c>
      <c r="D157">
        <v>0.446079642800458</v>
      </c>
      <c r="E157">
        <v>100.644970056579</v>
      </c>
      <c r="F157">
        <v>18.4120531588066</v>
      </c>
      <c r="G157">
        <v>1326.70409351605</v>
      </c>
      <c r="H157">
        <v>0.235705661859136</v>
      </c>
      <c r="I157">
        <v>0.157047439314227</v>
      </c>
      <c r="J157">
        <v>19.3187672521427</v>
      </c>
      <c r="K157">
        <v>3.02630418529092</v>
      </c>
    </row>
    <row r="158" spans="1:11">
      <c r="A158">
        <v>156</v>
      </c>
      <c r="B158">
        <v>14.866667730068</v>
      </c>
      <c r="C158">
        <v>967.537198541007</v>
      </c>
      <c r="D158">
        <v>0.445627229385806</v>
      </c>
      <c r="E158">
        <v>100.578643257002</v>
      </c>
      <c r="F158">
        <v>18.4323304378135</v>
      </c>
      <c r="G158">
        <v>1329.17957931838</v>
      </c>
      <c r="H158">
        <v>0.235744820943932</v>
      </c>
      <c r="I158">
        <v>0.157059171451191</v>
      </c>
      <c r="J158">
        <v>19.3082300297368</v>
      </c>
      <c r="K158">
        <v>3.02630418529092</v>
      </c>
    </row>
    <row r="159" spans="1:11">
      <c r="A159">
        <v>157</v>
      </c>
      <c r="B159">
        <v>14.7836910329041</v>
      </c>
      <c r="C159">
        <v>964.679227859934</v>
      </c>
      <c r="D159">
        <v>0.445757574400913</v>
      </c>
      <c r="E159">
        <v>100.289160141818</v>
      </c>
      <c r="F159">
        <v>18.4879027521125</v>
      </c>
      <c r="G159">
        <v>1332.33890785633</v>
      </c>
      <c r="H159">
        <v>0.235531634771389</v>
      </c>
      <c r="I159">
        <v>0.156995313444288</v>
      </c>
      <c r="J159">
        <v>19.3076882811772</v>
      </c>
      <c r="K159">
        <v>3.02630418529092</v>
      </c>
    </row>
    <row r="160" spans="1:11">
      <c r="A160">
        <v>158</v>
      </c>
      <c r="B160">
        <v>14.6903803856837</v>
      </c>
      <c r="C160">
        <v>957.670587109966</v>
      </c>
      <c r="D160">
        <v>0.445996099024836</v>
      </c>
      <c r="E160">
        <v>99.6914490173654</v>
      </c>
      <c r="F160">
        <v>18.6220785492592</v>
      </c>
      <c r="G160">
        <v>1341.40814956493</v>
      </c>
      <c r="H160">
        <v>0.235051262488228</v>
      </c>
      <c r="I160">
        <v>0.156851538937564</v>
      </c>
      <c r="J160">
        <v>19.2819369210177</v>
      </c>
      <c r="K160">
        <v>3.02630418529092</v>
      </c>
    </row>
    <row r="161" spans="1:11">
      <c r="A161">
        <v>159</v>
      </c>
      <c r="B161">
        <v>14.7782271035072</v>
      </c>
      <c r="C161">
        <v>964.547871922884</v>
      </c>
      <c r="D161">
        <v>0.445579819999729</v>
      </c>
      <c r="E161">
        <v>100.284049274239</v>
      </c>
      <c r="F161">
        <v>18.4897221999988</v>
      </c>
      <c r="G161">
        <v>1332.27046471052</v>
      </c>
      <c r="H161">
        <v>0.235565988338664</v>
      </c>
      <c r="I161">
        <v>0.157005601597505</v>
      </c>
      <c r="J161">
        <v>19.3059824534955</v>
      </c>
      <c r="K161">
        <v>3.02630418529092</v>
      </c>
    </row>
    <row r="162" spans="1:11">
      <c r="A162">
        <v>160</v>
      </c>
      <c r="B162">
        <v>14.697344161974</v>
      </c>
      <c r="C162">
        <v>958.983188295963</v>
      </c>
      <c r="D162">
        <v>0.445889433133401</v>
      </c>
      <c r="E162">
        <v>99.7783157729779</v>
      </c>
      <c r="F162">
        <v>18.5961874780484</v>
      </c>
      <c r="G162">
        <v>1343.88049452548</v>
      </c>
      <c r="H162">
        <v>0.235457349081082</v>
      </c>
      <c r="I162">
        <v>0.156973069306324</v>
      </c>
      <c r="J162">
        <v>19.2921931874347</v>
      </c>
      <c r="K162">
        <v>3.02630418529092</v>
      </c>
    </row>
    <row r="163" spans="1:11">
      <c r="A163">
        <v>161</v>
      </c>
      <c r="B163">
        <v>14.6822373804059</v>
      </c>
      <c r="C163">
        <v>957.504902113089</v>
      </c>
      <c r="D163">
        <v>0.445867544626356</v>
      </c>
      <c r="E163">
        <v>99.6509093894471</v>
      </c>
      <c r="F163">
        <v>18.6242936840542</v>
      </c>
      <c r="G163">
        <v>1346.71136268424</v>
      </c>
      <c r="H163">
        <v>0.235421189594071</v>
      </c>
      <c r="I163">
        <v>0.15696224309322</v>
      </c>
      <c r="J163">
        <v>19.2868456351093</v>
      </c>
      <c r="K163">
        <v>3.02630418529092</v>
      </c>
    </row>
    <row r="164" spans="1:11">
      <c r="A164">
        <v>162</v>
      </c>
      <c r="B164">
        <v>14.7063141571858</v>
      </c>
      <c r="C164">
        <v>959.206625702292</v>
      </c>
      <c r="D164">
        <v>0.445887831751008</v>
      </c>
      <c r="E164">
        <v>99.8002532550242</v>
      </c>
      <c r="F164">
        <v>18.5921834599845</v>
      </c>
      <c r="G164">
        <v>1343.52003796298</v>
      </c>
      <c r="H164">
        <v>0.23545911878684</v>
      </c>
      <c r="I164">
        <v>0.156973599182808</v>
      </c>
      <c r="J164">
        <v>19.2923290120963</v>
      </c>
      <c r="K164">
        <v>3.02630418529092</v>
      </c>
    </row>
    <row r="165" spans="1:11">
      <c r="A165">
        <v>163</v>
      </c>
      <c r="B165">
        <v>14.6963154974883</v>
      </c>
      <c r="C165">
        <v>959.919340284266</v>
      </c>
      <c r="D165">
        <v>0.446440466254804</v>
      </c>
      <c r="E165">
        <v>99.8469944128745</v>
      </c>
      <c r="F165">
        <v>18.5786156561382</v>
      </c>
      <c r="G165">
        <v>1342.96338640205</v>
      </c>
      <c r="H165">
        <v>0.235429601486633</v>
      </c>
      <c r="I165">
        <v>0.156964761546674</v>
      </c>
      <c r="J165">
        <v>19.2986427662041</v>
      </c>
      <c r="K165">
        <v>3.02630418529092</v>
      </c>
    </row>
    <row r="166" spans="1:11">
      <c r="A166">
        <v>164</v>
      </c>
      <c r="B166">
        <v>14.6911412644336</v>
      </c>
      <c r="C166">
        <v>959.855466451062</v>
      </c>
      <c r="D166">
        <v>0.446536572806413</v>
      </c>
      <c r="E166">
        <v>99.8386485710175</v>
      </c>
      <c r="F166">
        <v>18.5798681444553</v>
      </c>
      <c r="G166">
        <v>1342.96193794933</v>
      </c>
      <c r="H166">
        <v>0.235398529839531</v>
      </c>
      <c r="I166">
        <v>0.156955459190345</v>
      </c>
      <c r="J166">
        <v>19.2991904379726</v>
      </c>
      <c r="K166">
        <v>3.02630418529092</v>
      </c>
    </row>
    <row r="167" spans="1:11">
      <c r="A167">
        <v>165</v>
      </c>
      <c r="B167">
        <v>14.7158406277278</v>
      </c>
      <c r="C167">
        <v>960.148991343835</v>
      </c>
      <c r="D167">
        <v>0.44629997135481</v>
      </c>
      <c r="E167">
        <v>99.8824527666196</v>
      </c>
      <c r="F167">
        <v>18.574241506521</v>
      </c>
      <c r="G167">
        <v>1342.69145050312</v>
      </c>
      <c r="H167">
        <v>0.235449373862519</v>
      </c>
      <c r="I167">
        <v>0.156970681433322</v>
      </c>
      <c r="J167">
        <v>19.295902723545</v>
      </c>
      <c r="K167">
        <v>3.02630418529092</v>
      </c>
    </row>
    <row r="168" spans="1:11">
      <c r="A168">
        <v>166</v>
      </c>
      <c r="B168">
        <v>14.7132888375655</v>
      </c>
      <c r="C168">
        <v>961.294706075624</v>
      </c>
      <c r="D168">
        <v>0.446665496630301</v>
      </c>
      <c r="E168">
        <v>99.9622468951528</v>
      </c>
      <c r="F168">
        <v>18.5518935908993</v>
      </c>
      <c r="G168">
        <v>1341.27987159295</v>
      </c>
      <c r="H168">
        <v>0.235492730348071</v>
      </c>
      <c r="I168">
        <v>0.156983663405582</v>
      </c>
      <c r="J168">
        <v>19.3043118208061</v>
      </c>
      <c r="K168">
        <v>3.02630418529092</v>
      </c>
    </row>
    <row r="169" spans="1:11">
      <c r="A169">
        <v>167</v>
      </c>
      <c r="B169">
        <v>14.7631407850807</v>
      </c>
      <c r="C169">
        <v>964.235027620633</v>
      </c>
      <c r="D169">
        <v>0.446479982963285</v>
      </c>
      <c r="E169">
        <v>100.221531705776</v>
      </c>
      <c r="F169">
        <v>18.49530420787</v>
      </c>
      <c r="G169">
        <v>1338.10896362646</v>
      </c>
      <c r="H169">
        <v>0.235697946275783</v>
      </c>
      <c r="I169">
        <v>0.157045127837135</v>
      </c>
      <c r="J169">
        <v>19.3131214183553</v>
      </c>
      <c r="K169">
        <v>3.02630418529092</v>
      </c>
    </row>
    <row r="170" spans="1:11">
      <c r="A170">
        <v>168</v>
      </c>
      <c r="B170">
        <v>14.7032051798408</v>
      </c>
      <c r="C170">
        <v>960.678339466513</v>
      </c>
      <c r="D170">
        <v>0.446493199272222</v>
      </c>
      <c r="E170">
        <v>99.9120902711298</v>
      </c>
      <c r="F170">
        <v>18.5635486311617</v>
      </c>
      <c r="G170">
        <v>1341.51887541606</v>
      </c>
      <c r="H170">
        <v>0.235437304830177</v>
      </c>
      <c r="I170">
        <v>0.156967067909699</v>
      </c>
      <c r="J170">
        <v>19.3014446808938</v>
      </c>
      <c r="K170">
        <v>3.02630418529092</v>
      </c>
    </row>
    <row r="171" spans="1:11">
      <c r="A171">
        <v>169</v>
      </c>
      <c r="B171">
        <v>14.6201403510907</v>
      </c>
      <c r="C171">
        <v>954.031356879259</v>
      </c>
      <c r="D171">
        <v>0.446554726666089</v>
      </c>
      <c r="E171">
        <v>99.33495506538</v>
      </c>
      <c r="F171">
        <v>18.6930609295665</v>
      </c>
      <c r="G171">
        <v>1352.13155984407</v>
      </c>
      <c r="H171">
        <v>0.235133756797972</v>
      </c>
      <c r="I171">
        <v>0.156876217816062</v>
      </c>
      <c r="J171">
        <v>19.2787857191283</v>
      </c>
      <c r="K171">
        <v>3.02630418529092</v>
      </c>
    </row>
    <row r="172" spans="1:11">
      <c r="A172">
        <v>170</v>
      </c>
      <c r="B172">
        <v>14.7179957030549</v>
      </c>
      <c r="C172">
        <v>960.968886684391</v>
      </c>
      <c r="D172">
        <v>0.446454258403436</v>
      </c>
      <c r="E172">
        <v>99.9450123753036</v>
      </c>
      <c r="F172">
        <v>18.5579682705735</v>
      </c>
      <c r="G172">
        <v>1341.55088217293</v>
      </c>
      <c r="H172">
        <v>0.235486594129431</v>
      </c>
      <c r="I172">
        <v>0.156981825994474</v>
      </c>
      <c r="J172">
        <v>19.3006811437391</v>
      </c>
      <c r="K172">
        <v>3.02630418529092</v>
      </c>
    </row>
    <row r="173" spans="1:11">
      <c r="A173">
        <v>171</v>
      </c>
      <c r="B173">
        <v>14.7402248587412</v>
      </c>
      <c r="C173">
        <v>960.743158200842</v>
      </c>
      <c r="D173">
        <v>0.445888384361321</v>
      </c>
      <c r="E173">
        <v>99.9449895659763</v>
      </c>
      <c r="F173">
        <v>18.5637107974383</v>
      </c>
      <c r="G173">
        <v>1341.6284249884</v>
      </c>
      <c r="H173">
        <v>0.235542034764674</v>
      </c>
      <c r="I173">
        <v>0.156998427930987</v>
      </c>
      <c r="J173">
        <v>19.2952387649352</v>
      </c>
      <c r="K173">
        <v>3.02630418529092</v>
      </c>
    </row>
    <row r="174" spans="1:11">
      <c r="A174">
        <v>172</v>
      </c>
      <c r="B174">
        <v>14.7590743378209</v>
      </c>
      <c r="C174">
        <v>961.932977987922</v>
      </c>
      <c r="D174">
        <v>0.445991190252515</v>
      </c>
      <c r="E174">
        <v>100.052618448844</v>
      </c>
      <c r="F174">
        <v>18.5407298887542</v>
      </c>
      <c r="G174">
        <v>1339.99463709718</v>
      </c>
      <c r="H174">
        <v>0.235596948408399</v>
      </c>
      <c r="I174">
        <v>0.157014874179155</v>
      </c>
      <c r="J174">
        <v>19.2983852990288</v>
      </c>
      <c r="K174">
        <v>3.02630418529092</v>
      </c>
    </row>
    <row r="175" spans="1:11">
      <c r="A175">
        <v>173</v>
      </c>
      <c r="B175">
        <v>14.7913730890725</v>
      </c>
      <c r="C175">
        <v>964.224513490414</v>
      </c>
      <c r="D175">
        <v>0.446022358009349</v>
      </c>
      <c r="E175">
        <v>100.246969391262</v>
      </c>
      <c r="F175">
        <v>18.4967705720307</v>
      </c>
      <c r="G175">
        <v>1336.64159493016</v>
      </c>
      <c r="H175">
        <v>0.235693791522069</v>
      </c>
      <c r="I175">
        <v>0.157043883150311</v>
      </c>
      <c r="J175">
        <v>19.3069779218046</v>
      </c>
      <c r="K175">
        <v>3.02630418529092</v>
      </c>
    </row>
    <row r="176" spans="1:11">
      <c r="A176">
        <v>174</v>
      </c>
      <c r="B176">
        <v>14.7194108887739</v>
      </c>
      <c r="C176">
        <v>959.443861613886</v>
      </c>
      <c r="D176">
        <v>0.445918878201423</v>
      </c>
      <c r="E176">
        <v>99.8253265155608</v>
      </c>
      <c r="F176">
        <v>18.5884289937786</v>
      </c>
      <c r="G176">
        <v>1344.41061265988</v>
      </c>
      <c r="H176">
        <v>0.235521627584587</v>
      </c>
      <c r="I176">
        <v>0.156992316662871</v>
      </c>
      <c r="J176">
        <v>19.2923852600319</v>
      </c>
      <c r="K176">
        <v>3.02630418529092</v>
      </c>
    </row>
    <row r="177" spans="1:11">
      <c r="A177">
        <v>175</v>
      </c>
      <c r="B177">
        <v>14.751701876104</v>
      </c>
      <c r="C177">
        <v>961.931313542472</v>
      </c>
      <c r="D177">
        <v>0.445629253178669</v>
      </c>
      <c r="E177">
        <v>100.051177834429</v>
      </c>
      <c r="F177">
        <v>18.5404087373683</v>
      </c>
      <c r="G177">
        <v>1338.89408371577</v>
      </c>
      <c r="H177">
        <v>0.235601624819239</v>
      </c>
      <c r="I177">
        <v>0.157016274828686</v>
      </c>
      <c r="J177">
        <v>19.2985378366119</v>
      </c>
      <c r="K177">
        <v>3.02630418529092</v>
      </c>
    </row>
    <row r="178" spans="1:11">
      <c r="A178">
        <v>176</v>
      </c>
      <c r="B178">
        <v>14.7389190802888</v>
      </c>
      <c r="C178">
        <v>960.91921292658</v>
      </c>
      <c r="D178">
        <v>0.445577449798176</v>
      </c>
      <c r="E178">
        <v>99.9629381954532</v>
      </c>
      <c r="F178">
        <v>18.5598177776066</v>
      </c>
      <c r="G178">
        <v>1340.5981194783</v>
      </c>
      <c r="H178">
        <v>0.235573562367278</v>
      </c>
      <c r="I178">
        <v>0.157007869967051</v>
      </c>
      <c r="J178">
        <v>19.295120695381</v>
      </c>
      <c r="K178">
        <v>3.02630418529092</v>
      </c>
    </row>
    <row r="179" spans="1:11">
      <c r="A179">
        <v>177</v>
      </c>
      <c r="B179">
        <v>14.8027294502684</v>
      </c>
      <c r="C179">
        <v>963.969262572904</v>
      </c>
      <c r="D179">
        <v>0.445619593788916</v>
      </c>
      <c r="E179">
        <v>100.246469666723</v>
      </c>
      <c r="F179">
        <v>18.5006598829719</v>
      </c>
      <c r="G179">
        <v>1336.09269249955</v>
      </c>
      <c r="H179">
        <v>0.235703305162246</v>
      </c>
      <c r="I179">
        <v>0.157046733277534</v>
      </c>
      <c r="J179">
        <v>19.3011762129654</v>
      </c>
      <c r="K179">
        <v>3.02630418529092</v>
      </c>
    </row>
    <row r="180" spans="1:11">
      <c r="A180">
        <v>178</v>
      </c>
      <c r="B180">
        <v>14.8135506250908</v>
      </c>
      <c r="C180">
        <v>964.856783412134</v>
      </c>
      <c r="D180">
        <v>0.44551158640029</v>
      </c>
      <c r="E180">
        <v>100.328365679176</v>
      </c>
      <c r="F180">
        <v>18.4833087882357</v>
      </c>
      <c r="G180">
        <v>1334.46674852782</v>
      </c>
      <c r="H180">
        <v>0.235759817062323</v>
      </c>
      <c r="I180">
        <v>0.15706366460104</v>
      </c>
      <c r="J180">
        <v>19.3031012085211</v>
      </c>
      <c r="K180">
        <v>3.02630418529092</v>
      </c>
    </row>
    <row r="181" spans="1:11">
      <c r="A181">
        <v>179</v>
      </c>
      <c r="B181">
        <v>14.7752214924682</v>
      </c>
      <c r="C181">
        <v>961.946711252419</v>
      </c>
      <c r="D181">
        <v>0.445537014287538</v>
      </c>
      <c r="E181">
        <v>100.075047424873</v>
      </c>
      <c r="F181">
        <v>18.5391625302703</v>
      </c>
      <c r="G181">
        <v>1338.82636730782</v>
      </c>
      <c r="H181">
        <v>0.235615707768565</v>
      </c>
      <c r="I181">
        <v>0.15702049295866</v>
      </c>
      <c r="J181">
        <v>19.2934084353429</v>
      </c>
      <c r="K181">
        <v>3.02630418529092</v>
      </c>
    </row>
    <row r="182" spans="1:11">
      <c r="A182">
        <v>180</v>
      </c>
      <c r="B182">
        <v>14.7690762331203</v>
      </c>
      <c r="C182">
        <v>960.63428141413</v>
      </c>
      <c r="D182">
        <v>0.445416226656048</v>
      </c>
      <c r="E182">
        <v>99.973105654596</v>
      </c>
      <c r="F182">
        <v>18.5655692545251</v>
      </c>
      <c r="G182">
        <v>1339.97478477144</v>
      </c>
      <c r="H182">
        <v>0.235492882016234</v>
      </c>
      <c r="I182">
        <v>0.15698370882098</v>
      </c>
      <c r="J182">
        <v>19.2862918958415</v>
      </c>
      <c r="K182">
        <v>3.02630418529092</v>
      </c>
    </row>
    <row r="183" spans="1:11">
      <c r="A183">
        <v>181</v>
      </c>
      <c r="B183">
        <v>14.7790277012901</v>
      </c>
      <c r="C183">
        <v>962.853499871461</v>
      </c>
      <c r="D183">
        <v>0.445837385438116</v>
      </c>
      <c r="E183">
        <v>100.147058672849</v>
      </c>
      <c r="F183">
        <v>18.5216835612083</v>
      </c>
      <c r="G183">
        <v>1337.76424409</v>
      </c>
      <c r="H183">
        <v>0.235625688263734</v>
      </c>
      <c r="I183">
        <v>0.157023482404154</v>
      </c>
      <c r="J183">
        <v>19.2982407814514</v>
      </c>
      <c r="K183">
        <v>3.02630418529092</v>
      </c>
    </row>
    <row r="184" spans="1:11">
      <c r="A184">
        <v>182</v>
      </c>
      <c r="B184">
        <v>14.7663963877907</v>
      </c>
      <c r="C184">
        <v>961.563483497747</v>
      </c>
      <c r="D184">
        <v>0.445348141012353</v>
      </c>
      <c r="E184">
        <v>100.044685534324</v>
      </c>
      <c r="F184">
        <v>18.5463862308124</v>
      </c>
      <c r="G184">
        <v>1338.03764055123</v>
      </c>
      <c r="H184">
        <v>0.23553458971629</v>
      </c>
      <c r="I184">
        <v>0.156996198354137</v>
      </c>
      <c r="J184">
        <v>19.2914062910735</v>
      </c>
      <c r="K184">
        <v>3.02630418529092</v>
      </c>
    </row>
    <row r="185" spans="1:11">
      <c r="A185">
        <v>183</v>
      </c>
      <c r="B185">
        <v>14.7769045348507</v>
      </c>
      <c r="C185">
        <v>962.558975886031</v>
      </c>
      <c r="D185">
        <v>0.445675057306953</v>
      </c>
      <c r="E185">
        <v>100.120412124259</v>
      </c>
      <c r="F185">
        <v>18.527244398923</v>
      </c>
      <c r="G185">
        <v>1338.08039915026</v>
      </c>
      <c r="H185">
        <v>0.235643231897678</v>
      </c>
      <c r="I185">
        <v>0.157028737396309</v>
      </c>
      <c r="J185">
        <v>19.2972702103705</v>
      </c>
      <c r="K185">
        <v>3.02630418529092</v>
      </c>
    </row>
    <row r="186" spans="1:11">
      <c r="A186">
        <v>184</v>
      </c>
      <c r="B186">
        <v>14.7845422515696</v>
      </c>
      <c r="C186">
        <v>962.634308144841</v>
      </c>
      <c r="D186">
        <v>0.445695198774926</v>
      </c>
      <c r="E186">
        <v>100.132621587489</v>
      </c>
      <c r="F186">
        <v>18.526457516589</v>
      </c>
      <c r="G186">
        <v>1337.56702058054</v>
      </c>
      <c r="H186">
        <v>0.235625654374475</v>
      </c>
      <c r="I186">
        <v>0.157023472253228</v>
      </c>
      <c r="J186">
        <v>19.2962212223695</v>
      </c>
      <c r="K186">
        <v>3.02630418529092</v>
      </c>
    </row>
    <row r="187" spans="1:11">
      <c r="A187">
        <v>185</v>
      </c>
      <c r="B187">
        <v>14.801665263566</v>
      </c>
      <c r="C187">
        <v>963.77304775281</v>
      </c>
      <c r="D187">
        <v>0.445524785713576</v>
      </c>
      <c r="E187">
        <v>100.232604402308</v>
      </c>
      <c r="F187">
        <v>18.5042593529561</v>
      </c>
      <c r="G187">
        <v>1336.53728310474</v>
      </c>
      <c r="H187">
        <v>0.235721009263353</v>
      </c>
      <c r="I187">
        <v>0.157052037298181</v>
      </c>
      <c r="J187">
        <v>19.2997213977882</v>
      </c>
      <c r="K187">
        <v>3.02630418529092</v>
      </c>
    </row>
    <row r="188" spans="1:11">
      <c r="A188">
        <v>186</v>
      </c>
      <c r="B188">
        <v>14.8148144509559</v>
      </c>
      <c r="C188">
        <v>963.570692175298</v>
      </c>
      <c r="D188">
        <v>0.445418252722778</v>
      </c>
      <c r="E188">
        <v>100.22009023137</v>
      </c>
      <c r="F188">
        <v>18.5070369288787</v>
      </c>
      <c r="G188">
        <v>1338.73775951982</v>
      </c>
      <c r="H188">
        <v>0.235829025064259</v>
      </c>
      <c r="I188">
        <v>0.157084402799347</v>
      </c>
      <c r="J188">
        <v>19.2977711246877</v>
      </c>
      <c r="K188">
        <v>3.02630418529092</v>
      </c>
    </row>
    <row r="189" spans="1:11">
      <c r="A189">
        <v>187</v>
      </c>
      <c r="B189">
        <v>14.7743438360166</v>
      </c>
      <c r="C189">
        <v>961.908541416928</v>
      </c>
      <c r="D189">
        <v>0.445437525540797</v>
      </c>
      <c r="E189">
        <v>100.07026000291</v>
      </c>
      <c r="F189">
        <v>18.5400764754182</v>
      </c>
      <c r="G189">
        <v>1339.18773184606</v>
      </c>
      <c r="H189">
        <v>0.235635009009223</v>
      </c>
      <c r="I189">
        <v>0.157026274298587</v>
      </c>
      <c r="J189">
        <v>19.2935584762668</v>
      </c>
      <c r="K189">
        <v>3.02630418529092</v>
      </c>
    </row>
    <row r="190" spans="1:11">
      <c r="A190">
        <v>188</v>
      </c>
      <c r="B190">
        <v>14.8302213171866</v>
      </c>
      <c r="C190">
        <v>965.600294840112</v>
      </c>
      <c r="D190">
        <v>0.445382569729327</v>
      </c>
      <c r="E190">
        <v>100.396887280805</v>
      </c>
      <c r="F190">
        <v>18.4688432957419</v>
      </c>
      <c r="G190">
        <v>1333.04369305634</v>
      </c>
      <c r="H190">
        <v>0.235771703019474</v>
      </c>
      <c r="I190">
        <v>0.157067225993434</v>
      </c>
      <c r="J190">
        <v>19.3044631086964</v>
      </c>
      <c r="K190">
        <v>3.02630418529092</v>
      </c>
    </row>
    <row r="191" spans="1:11">
      <c r="A191">
        <v>189</v>
      </c>
      <c r="B191">
        <v>14.8031999643001</v>
      </c>
      <c r="C191">
        <v>963.273536035134</v>
      </c>
      <c r="D191">
        <v>0.445244412507297</v>
      </c>
      <c r="E191">
        <v>100.19576344976</v>
      </c>
      <c r="F191">
        <v>18.5145175061608</v>
      </c>
      <c r="G191">
        <v>1337.15534256471</v>
      </c>
      <c r="H191">
        <v>0.235732419093089</v>
      </c>
      <c r="I191">
        <v>0.157055455716825</v>
      </c>
      <c r="J191">
        <v>19.2964603749111</v>
      </c>
      <c r="K191">
        <v>3.02630418529092</v>
      </c>
    </row>
    <row r="192" spans="1:11">
      <c r="A192">
        <v>190</v>
      </c>
      <c r="B192">
        <v>14.7632618507964</v>
      </c>
      <c r="C192">
        <v>962.680595856815</v>
      </c>
      <c r="D192">
        <v>0.445672404812836</v>
      </c>
      <c r="E192">
        <v>100.12137003321</v>
      </c>
      <c r="F192">
        <v>18.524666058093</v>
      </c>
      <c r="G192">
        <v>1338.27329934746</v>
      </c>
      <c r="H192">
        <v>0.235664484866236</v>
      </c>
      <c r="I192">
        <v>0.157035103765138</v>
      </c>
      <c r="J192">
        <v>19.2998592331038</v>
      </c>
      <c r="K192">
        <v>3.02630418529092</v>
      </c>
    </row>
    <row r="193" spans="1:11">
      <c r="A193">
        <v>191</v>
      </c>
      <c r="B193">
        <v>14.8137050280661</v>
      </c>
      <c r="C193">
        <v>964.360879524724</v>
      </c>
      <c r="D193">
        <v>0.445574054618657</v>
      </c>
      <c r="E193">
        <v>100.289643802796</v>
      </c>
      <c r="F193">
        <v>18.4928986392678</v>
      </c>
      <c r="G193">
        <v>1335.67438320772</v>
      </c>
      <c r="H193">
        <v>0.235749949103543</v>
      </c>
      <c r="I193">
        <v>0.157060707937075</v>
      </c>
      <c r="J193">
        <v>19.3004219245691</v>
      </c>
      <c r="K193">
        <v>3.02630418529092</v>
      </c>
    </row>
    <row r="194" spans="1:11">
      <c r="A194">
        <v>192</v>
      </c>
      <c r="B194">
        <v>14.905020167056</v>
      </c>
      <c r="C194">
        <v>971.545517835385</v>
      </c>
      <c r="D194">
        <v>0.446051669776495</v>
      </c>
      <c r="E194">
        <v>100.90545992761</v>
      </c>
      <c r="F194">
        <v>18.3564991848118</v>
      </c>
      <c r="G194">
        <v>1325.90320770935</v>
      </c>
      <c r="H194">
        <v>0.236067010734346</v>
      </c>
      <c r="I194">
        <v>0.157155740819984</v>
      </c>
      <c r="J194">
        <v>19.3264914322161</v>
      </c>
      <c r="K194">
        <v>3.02630418529092</v>
      </c>
    </row>
    <row r="195" spans="1:11">
      <c r="A195">
        <v>193</v>
      </c>
      <c r="B195">
        <v>14.8143511955016</v>
      </c>
      <c r="C195">
        <v>964.147193745824</v>
      </c>
      <c r="D195">
        <v>0.445719041288357</v>
      </c>
      <c r="E195">
        <v>100.270109225378</v>
      </c>
      <c r="F195">
        <v>18.4971608395319</v>
      </c>
      <c r="G195">
        <v>1336.51079707</v>
      </c>
      <c r="H195">
        <v>0.235735873951694</v>
      </c>
      <c r="I195">
        <v>0.157056490820613</v>
      </c>
      <c r="J195">
        <v>19.299911557865</v>
      </c>
      <c r="K195">
        <v>3.02630418529092</v>
      </c>
    </row>
    <row r="196" spans="1:11">
      <c r="A196">
        <v>194</v>
      </c>
      <c r="B196">
        <v>14.8056057265512</v>
      </c>
      <c r="C196">
        <v>962.732349912467</v>
      </c>
      <c r="D196">
        <v>0.445678885535854</v>
      </c>
      <c r="E196">
        <v>100.158856615978</v>
      </c>
      <c r="F196">
        <v>18.5241559828496</v>
      </c>
      <c r="G196">
        <v>1338.83975965938</v>
      </c>
      <c r="H196">
        <v>0.235693132254984</v>
      </c>
      <c r="I196">
        <v>0.157043685647283</v>
      </c>
      <c r="J196">
        <v>19.2926553331769</v>
      </c>
      <c r="K196">
        <v>3.02630418529092</v>
      </c>
    </row>
    <row r="197" spans="1:11">
      <c r="A197">
        <v>195</v>
      </c>
      <c r="B197">
        <v>14.8309279223974</v>
      </c>
      <c r="C197">
        <v>965.303525008766</v>
      </c>
      <c r="D197">
        <v>0.445768549989752</v>
      </c>
      <c r="E197">
        <v>100.372426073607</v>
      </c>
      <c r="F197">
        <v>18.4750784613295</v>
      </c>
      <c r="G197">
        <v>1334.62014905855</v>
      </c>
      <c r="H197">
        <v>0.235771539580481</v>
      </c>
      <c r="I197">
        <v>0.157067177021497</v>
      </c>
      <c r="J197">
        <v>19.3034436764873</v>
      </c>
      <c r="K197">
        <v>3.02630418529092</v>
      </c>
    </row>
    <row r="198" spans="1:11">
      <c r="A198">
        <v>196</v>
      </c>
      <c r="B198">
        <v>14.811169509107</v>
      </c>
      <c r="C198">
        <v>964.026300812439</v>
      </c>
      <c r="D198">
        <v>0.445703320662024</v>
      </c>
      <c r="E198">
        <v>100.258325857758</v>
      </c>
      <c r="F198">
        <v>18.4994410251622</v>
      </c>
      <c r="G198">
        <v>1336.7933621855</v>
      </c>
      <c r="H198">
        <v>0.235733641486698</v>
      </c>
      <c r="I198">
        <v>0.157055821954956</v>
      </c>
      <c r="J198">
        <v>19.2998063546083</v>
      </c>
      <c r="K198">
        <v>3.02630418529092</v>
      </c>
    </row>
    <row r="199" spans="1:11">
      <c r="A199">
        <v>197</v>
      </c>
      <c r="B199">
        <v>14.7944952866544</v>
      </c>
      <c r="C199">
        <v>962.859024696813</v>
      </c>
      <c r="D199">
        <v>0.445754665802325</v>
      </c>
      <c r="E199">
        <v>100.153862364756</v>
      </c>
      <c r="F199">
        <v>18.5221465653641</v>
      </c>
      <c r="G199">
        <v>1338.47925688534</v>
      </c>
      <c r="H199">
        <v>0.235675297092373</v>
      </c>
      <c r="I199">
        <v>0.157038342710186</v>
      </c>
      <c r="J199">
        <v>19.2965176106039</v>
      </c>
      <c r="K199">
        <v>3.02630418529092</v>
      </c>
    </row>
    <row r="200" spans="1:11">
      <c r="A200">
        <v>198</v>
      </c>
      <c r="B200">
        <v>14.7885259329985</v>
      </c>
      <c r="C200">
        <v>962.214333119689</v>
      </c>
      <c r="D200">
        <v>0.445729582726344</v>
      </c>
      <c r="E200">
        <v>100.100212534013</v>
      </c>
      <c r="F200">
        <v>18.5347758790842</v>
      </c>
      <c r="G200">
        <v>1339.44597940811</v>
      </c>
      <c r="H200">
        <v>0.235645999081174</v>
      </c>
      <c r="I200">
        <v>0.15702956629371</v>
      </c>
      <c r="J200">
        <v>19.2938308804612</v>
      </c>
      <c r="K200">
        <v>3.02630418529092</v>
      </c>
    </row>
    <row r="201" spans="1:11">
      <c r="A201">
        <v>199</v>
      </c>
      <c r="B201">
        <v>14.7995349516557</v>
      </c>
      <c r="C201">
        <v>962.636150248737</v>
      </c>
      <c r="D201">
        <v>0.445667405779627</v>
      </c>
      <c r="E201">
        <v>100.141911439382</v>
      </c>
      <c r="F201">
        <v>18.5265576790654</v>
      </c>
      <c r="G201">
        <v>1338.29284004525</v>
      </c>
      <c r="H201">
        <v>0.235632206298107</v>
      </c>
      <c r="I201">
        <v>0.157025434780638</v>
      </c>
      <c r="J201">
        <v>19.294007579687</v>
      </c>
      <c r="K201">
        <v>3.02630418529092</v>
      </c>
    </row>
    <row r="202" spans="1:11">
      <c r="A202">
        <v>200</v>
      </c>
      <c r="B202">
        <v>14.785324229883</v>
      </c>
      <c r="C202">
        <v>962.629193092926</v>
      </c>
      <c r="D202">
        <v>0.445784113540111</v>
      </c>
      <c r="E202">
        <v>100.130739447713</v>
      </c>
      <c r="F202">
        <v>18.526717762377</v>
      </c>
      <c r="G202">
        <v>1338.50101894809</v>
      </c>
      <c r="H202">
        <v>0.235643465790951</v>
      </c>
      <c r="I202">
        <v>0.157028807457783</v>
      </c>
      <c r="J202">
        <v>19.2964935664494</v>
      </c>
      <c r="K202">
        <v>3.02630418529092</v>
      </c>
    </row>
    <row r="203" spans="1:11">
      <c r="A203">
        <v>201</v>
      </c>
      <c r="B203">
        <v>14.7880802112252</v>
      </c>
      <c r="C203">
        <v>962.731019457237</v>
      </c>
      <c r="D203">
        <v>0.445842669616393</v>
      </c>
      <c r="E203">
        <v>100.136615769071</v>
      </c>
      <c r="F203">
        <v>18.5239849054792</v>
      </c>
      <c r="G203">
        <v>1339.30747417171</v>
      </c>
      <c r="H203">
        <v>0.235696101798273</v>
      </c>
      <c r="I203">
        <v>0.157044575264539</v>
      </c>
      <c r="J203">
        <v>19.2974467417822</v>
      </c>
      <c r="K203">
        <v>3.02630418529092</v>
      </c>
    </row>
    <row r="204" spans="1:11">
      <c r="A204">
        <v>202</v>
      </c>
      <c r="B204">
        <v>14.8139567355499</v>
      </c>
      <c r="C204">
        <v>964.456001908274</v>
      </c>
      <c r="D204">
        <v>0.445858746260903</v>
      </c>
      <c r="E204">
        <v>100.289683381083</v>
      </c>
      <c r="F204">
        <v>18.4915683123856</v>
      </c>
      <c r="G204">
        <v>1336.26626233294</v>
      </c>
      <c r="H204">
        <v>0.235743498157807</v>
      </c>
      <c r="I204">
        <v>0.157058775124426</v>
      </c>
      <c r="J204">
        <v>19.3025756111132</v>
      </c>
      <c r="K204">
        <v>3.02630418529092</v>
      </c>
    </row>
    <row r="205" spans="1:11">
      <c r="A205">
        <v>203</v>
      </c>
      <c r="B205">
        <v>14.8393130490967</v>
      </c>
      <c r="C205">
        <v>966.126109957795</v>
      </c>
      <c r="D205">
        <v>0.446070468505569</v>
      </c>
      <c r="E205">
        <v>100.435195322538</v>
      </c>
      <c r="F205">
        <v>18.4595353203875</v>
      </c>
      <c r="G205">
        <v>1334.42359362915</v>
      </c>
      <c r="H205">
        <v>0.235834563178996</v>
      </c>
      <c r="I205">
        <v>0.157086062441771</v>
      </c>
      <c r="J205">
        <v>19.3081752591781</v>
      </c>
      <c r="K205">
        <v>3.02630418529092</v>
      </c>
    </row>
    <row r="206" spans="1:11">
      <c r="A206">
        <v>204</v>
      </c>
      <c r="B206">
        <v>14.798560785312</v>
      </c>
      <c r="C206">
        <v>963.431586259108</v>
      </c>
      <c r="D206">
        <v>0.445916456668195</v>
      </c>
      <c r="E206">
        <v>100.198209059564</v>
      </c>
      <c r="F206">
        <v>18.5112055687941</v>
      </c>
      <c r="G206">
        <v>1337.9396049109</v>
      </c>
      <c r="H206">
        <v>0.235690578835788</v>
      </c>
      <c r="I206">
        <v>0.157042920697622</v>
      </c>
      <c r="J206">
        <v>19.2997182181722</v>
      </c>
      <c r="K206">
        <v>3.02630418529092</v>
      </c>
    </row>
    <row r="207" spans="1:11">
      <c r="A207">
        <v>205</v>
      </c>
      <c r="B207">
        <v>14.8105994782768</v>
      </c>
      <c r="C207">
        <v>964.329890888854</v>
      </c>
      <c r="D207">
        <v>0.445822052229344</v>
      </c>
      <c r="E207">
        <v>100.277470242773</v>
      </c>
      <c r="F207">
        <v>18.4937589051671</v>
      </c>
      <c r="G207">
        <v>1336.51304207603</v>
      </c>
      <c r="H207">
        <v>0.23574349720778</v>
      </c>
      <c r="I207">
        <v>0.157058774839784</v>
      </c>
      <c r="J207">
        <v>19.3024077789564</v>
      </c>
      <c r="K207">
        <v>3.02630418529092</v>
      </c>
    </row>
    <row r="208" spans="1:11">
      <c r="A208">
        <v>206</v>
      </c>
      <c r="B208">
        <v>14.8158803020638</v>
      </c>
      <c r="C208">
        <v>964.4521694827</v>
      </c>
      <c r="D208">
        <v>0.445773065549962</v>
      </c>
      <c r="E208">
        <v>100.290075110247</v>
      </c>
      <c r="F208">
        <v>18.4916578595222</v>
      </c>
      <c r="G208">
        <v>1336.23817478106</v>
      </c>
      <c r="H208">
        <v>0.235758831700086</v>
      </c>
      <c r="I208">
        <v>0.157063369361135</v>
      </c>
      <c r="J208">
        <v>19.3023035066113</v>
      </c>
      <c r="K208">
        <v>3.02630418529092</v>
      </c>
    </row>
    <row r="209" spans="1:11">
      <c r="A209">
        <v>207</v>
      </c>
      <c r="B209">
        <v>14.7985578332163</v>
      </c>
      <c r="C209">
        <v>963.910239536896</v>
      </c>
      <c r="D209">
        <v>0.446004924764628</v>
      </c>
      <c r="E209">
        <v>100.234294164977</v>
      </c>
      <c r="F209">
        <v>18.5015998848546</v>
      </c>
      <c r="G209">
        <v>1336.98034007063</v>
      </c>
      <c r="H209">
        <v>0.235703168673826</v>
      </c>
      <c r="I209">
        <v>0.157046692387442</v>
      </c>
      <c r="J209">
        <v>19.302573576832</v>
      </c>
      <c r="K209">
        <v>3.02630418529092</v>
      </c>
    </row>
    <row r="210" spans="1:11">
      <c r="A210">
        <v>208</v>
      </c>
      <c r="B210">
        <v>14.8283483829024</v>
      </c>
      <c r="C210">
        <v>965.374689009915</v>
      </c>
      <c r="D210">
        <v>0.445765026726194</v>
      </c>
      <c r="E210">
        <v>100.369882906578</v>
      </c>
      <c r="F210">
        <v>18.4741978766971</v>
      </c>
      <c r="G210">
        <v>1334.85418413062</v>
      </c>
      <c r="H210">
        <v>0.235801068172817</v>
      </c>
      <c r="I210">
        <v>0.157076025105381</v>
      </c>
      <c r="J210">
        <v>19.3054754765091</v>
      </c>
      <c r="K210">
        <v>3.02630418529092</v>
      </c>
    </row>
    <row r="211" spans="1:11">
      <c r="A211">
        <v>209</v>
      </c>
      <c r="B211">
        <v>14.8109040251686</v>
      </c>
      <c r="C211">
        <v>963.615807596061</v>
      </c>
      <c r="D211">
        <v>0.445481085053364</v>
      </c>
      <c r="E211">
        <v>100.218604331169</v>
      </c>
      <c r="F211">
        <v>18.5082593374431</v>
      </c>
      <c r="G211">
        <v>1337.56152662281</v>
      </c>
      <c r="H211">
        <v>0.235769605935602</v>
      </c>
      <c r="I211">
        <v>0.157066597636478</v>
      </c>
      <c r="J211">
        <v>19.2990066305282</v>
      </c>
      <c r="K211">
        <v>3.02630418529092</v>
      </c>
    </row>
    <row r="212" spans="1:11">
      <c r="A212">
        <v>210</v>
      </c>
      <c r="B212">
        <v>14.8358622271533</v>
      </c>
      <c r="C212">
        <v>965.84784876251</v>
      </c>
      <c r="D212">
        <v>0.445776247506174</v>
      </c>
      <c r="E212">
        <v>100.412205489746</v>
      </c>
      <c r="F212">
        <v>18.4651385847283</v>
      </c>
      <c r="G212">
        <v>1334.09790975769</v>
      </c>
      <c r="H212">
        <v>0.235819223531495</v>
      </c>
      <c r="I212">
        <v>0.157081465563603</v>
      </c>
      <c r="J212">
        <v>19.3068082490787</v>
      </c>
      <c r="K212">
        <v>3.02630418529092</v>
      </c>
    </row>
    <row r="213" spans="1:11">
      <c r="A213">
        <v>211</v>
      </c>
      <c r="B213">
        <v>14.8431386960779</v>
      </c>
      <c r="C213">
        <v>966.5514517169</v>
      </c>
      <c r="D213">
        <v>0.44581761375253</v>
      </c>
      <c r="E213">
        <v>100.471355707598</v>
      </c>
      <c r="F213">
        <v>18.4520297713114</v>
      </c>
      <c r="G213">
        <v>1333.01384607481</v>
      </c>
      <c r="H213">
        <v>0.235843327933167</v>
      </c>
      <c r="I213">
        <v>0.157088689075778</v>
      </c>
      <c r="J213">
        <v>19.3096000947687</v>
      </c>
      <c r="K213">
        <v>3.02630418529092</v>
      </c>
    </row>
    <row r="214" spans="1:11">
      <c r="A214">
        <v>212</v>
      </c>
      <c r="B214">
        <v>14.829071209041</v>
      </c>
      <c r="C214">
        <v>965.549837424667</v>
      </c>
      <c r="D214">
        <v>0.445689821885838</v>
      </c>
      <c r="E214">
        <v>100.38561639847</v>
      </c>
      <c r="F214">
        <v>18.4707808642891</v>
      </c>
      <c r="G214">
        <v>1334.34395133617</v>
      </c>
      <c r="H214">
        <v>0.235813194868851</v>
      </c>
      <c r="I214">
        <v>0.157079658981216</v>
      </c>
      <c r="J214">
        <v>19.3059435345103</v>
      </c>
      <c r="K214">
        <v>3.02630418529092</v>
      </c>
    </row>
    <row r="215" spans="1:11">
      <c r="A215">
        <v>213</v>
      </c>
      <c r="B215">
        <v>14.8266422396998</v>
      </c>
      <c r="C215">
        <v>965.525106000802</v>
      </c>
      <c r="D215">
        <v>0.445701905491745</v>
      </c>
      <c r="E215">
        <v>100.381591332852</v>
      </c>
      <c r="F215">
        <v>18.4712356425932</v>
      </c>
      <c r="G215">
        <v>1334.4976210341</v>
      </c>
      <c r="H215">
        <v>0.235817163620754</v>
      </c>
      <c r="I215">
        <v>0.157080848276501</v>
      </c>
      <c r="J215">
        <v>19.3063028899904</v>
      </c>
      <c r="K215">
        <v>3.02630418529092</v>
      </c>
    </row>
    <row r="216" spans="1:11">
      <c r="A216">
        <v>214</v>
      </c>
      <c r="B216">
        <v>14.8340337277217</v>
      </c>
      <c r="C216">
        <v>965.626165267046</v>
      </c>
      <c r="D216">
        <v>0.445614561189061</v>
      </c>
      <c r="E216">
        <v>100.395544598675</v>
      </c>
      <c r="F216">
        <v>18.4693417429952</v>
      </c>
      <c r="G216">
        <v>1334.10728582286</v>
      </c>
      <c r="H216">
        <v>0.235814025305171</v>
      </c>
      <c r="I216">
        <v>0.157079907832847</v>
      </c>
      <c r="J216">
        <v>19.3053998350228</v>
      </c>
      <c r="K216">
        <v>3.02630418529092</v>
      </c>
    </row>
    <row r="217" spans="1:11">
      <c r="A217">
        <v>215</v>
      </c>
      <c r="B217">
        <v>14.828500402926</v>
      </c>
      <c r="C217">
        <v>965.557566316392</v>
      </c>
      <c r="D217">
        <v>0.445701487446263</v>
      </c>
      <c r="E217">
        <v>100.385342906737</v>
      </c>
      <c r="F217">
        <v>18.4704414930726</v>
      </c>
      <c r="G217">
        <v>1334.47953460279</v>
      </c>
      <c r="H217">
        <v>0.235821613161623</v>
      </c>
      <c r="I217">
        <v>0.157082181660413</v>
      </c>
      <c r="J217">
        <v>19.3061728554894</v>
      </c>
      <c r="K217">
        <v>3.02630418529092</v>
      </c>
    </row>
    <row r="218" spans="1:11">
      <c r="A218">
        <v>216</v>
      </c>
      <c r="B218">
        <v>14.8420226682629</v>
      </c>
      <c r="C218">
        <v>966.350031525061</v>
      </c>
      <c r="D218">
        <v>0.445656760432793</v>
      </c>
      <c r="E218">
        <v>100.457646392243</v>
      </c>
      <c r="F218">
        <v>18.4551626678381</v>
      </c>
      <c r="G218">
        <v>1333.25988938448</v>
      </c>
      <c r="H218">
        <v>0.235862978833638</v>
      </c>
      <c r="I218">
        <v>0.157094578280751</v>
      </c>
      <c r="J218">
        <v>19.3080469435315</v>
      </c>
      <c r="K218">
        <v>3.02630418529092</v>
      </c>
    </row>
    <row r="219" spans="1:11">
      <c r="A219">
        <v>217</v>
      </c>
      <c r="B219">
        <v>14.8329468789864</v>
      </c>
      <c r="C219">
        <v>965.827639114773</v>
      </c>
      <c r="D219">
        <v>0.445733577403592</v>
      </c>
      <c r="E219">
        <v>100.409277987299</v>
      </c>
      <c r="F219">
        <v>18.4653080372377</v>
      </c>
      <c r="G219">
        <v>1334.1476060806</v>
      </c>
      <c r="H219">
        <v>0.23583560145461</v>
      </c>
      <c r="I219">
        <v>0.157086373590881</v>
      </c>
      <c r="J219">
        <v>19.3069882134031</v>
      </c>
      <c r="K219">
        <v>3.02630418529092</v>
      </c>
    </row>
    <row r="220" spans="1:11">
      <c r="A220">
        <v>218</v>
      </c>
      <c r="B220">
        <v>14.8500357633217</v>
      </c>
      <c r="C220">
        <v>967.025445418306</v>
      </c>
      <c r="D220">
        <v>0.445781193567338</v>
      </c>
      <c r="E220">
        <v>100.513902039893</v>
      </c>
      <c r="F220">
        <v>18.4423102397153</v>
      </c>
      <c r="G220">
        <v>1332.5802284062</v>
      </c>
      <c r="H220">
        <v>0.235900655758457</v>
      </c>
      <c r="I220">
        <v>0.15710587048413</v>
      </c>
      <c r="J220">
        <v>19.3108800624048</v>
      </c>
      <c r="K220">
        <v>3.02630418529092</v>
      </c>
    </row>
    <row r="221" spans="1:11">
      <c r="A221">
        <v>219</v>
      </c>
      <c r="B221">
        <v>14.8312734214981</v>
      </c>
      <c r="C221">
        <v>965.905619216574</v>
      </c>
      <c r="D221">
        <v>0.445808467712425</v>
      </c>
      <c r="E221">
        <v>100.4140400669</v>
      </c>
      <c r="F221">
        <v>18.4636893402361</v>
      </c>
      <c r="G221">
        <v>1334.00632359557</v>
      </c>
      <c r="H221">
        <v>0.235828273120184</v>
      </c>
      <c r="I221">
        <v>0.157084177461088</v>
      </c>
      <c r="J221">
        <v>19.3077486781136</v>
      </c>
      <c r="K221">
        <v>3.02630418529092</v>
      </c>
    </row>
    <row r="222" spans="1:11">
      <c r="A222">
        <v>220</v>
      </c>
      <c r="B222">
        <v>14.8211061347508</v>
      </c>
      <c r="C222">
        <v>965.116799338495</v>
      </c>
      <c r="D222">
        <v>0.445737901770122</v>
      </c>
      <c r="E222">
        <v>100.344183753981</v>
      </c>
      <c r="F222">
        <v>18.4787414334809</v>
      </c>
      <c r="G222">
        <v>1335.22467486874</v>
      </c>
      <c r="H222">
        <v>0.235810201314919</v>
      </c>
      <c r="I222">
        <v>0.157078761925731</v>
      </c>
      <c r="J222">
        <v>19.3053254451214</v>
      </c>
      <c r="K222">
        <v>3.02630418529092</v>
      </c>
    </row>
    <row r="223" spans="1:11">
      <c r="A223">
        <v>221</v>
      </c>
      <c r="B223">
        <v>14.8167436229773</v>
      </c>
      <c r="C223">
        <v>964.970716851191</v>
      </c>
      <c r="D223">
        <v>0.445733506678633</v>
      </c>
      <c r="E223">
        <v>100.330479541326</v>
      </c>
      <c r="F223">
        <v>18.4815134469716</v>
      </c>
      <c r="G223">
        <v>1335.29264417379</v>
      </c>
      <c r="H223">
        <v>0.235796896154164</v>
      </c>
      <c r="I223">
        <v>0.157074774945446</v>
      </c>
      <c r="J223">
        <v>19.3050706330448</v>
      </c>
      <c r="K223">
        <v>3.02630418529092</v>
      </c>
    </row>
    <row r="224" spans="1:11">
      <c r="A224">
        <v>222</v>
      </c>
      <c r="B224">
        <v>14.8246445973279</v>
      </c>
      <c r="C224">
        <v>965.499041045722</v>
      </c>
      <c r="D224">
        <v>0.445757442450655</v>
      </c>
      <c r="E224">
        <v>100.376092268423</v>
      </c>
      <c r="F224">
        <v>18.4714947265712</v>
      </c>
      <c r="G224">
        <v>1334.58734084042</v>
      </c>
      <c r="H224">
        <v>0.235824699066295</v>
      </c>
      <c r="I224">
        <v>0.157083106414659</v>
      </c>
      <c r="J224">
        <v>19.3068890520731</v>
      </c>
      <c r="K224">
        <v>3.02630418529092</v>
      </c>
    </row>
    <row r="225" spans="1:11">
      <c r="A225">
        <v>223</v>
      </c>
      <c r="B225">
        <v>14.8305129192042</v>
      </c>
      <c r="C225">
        <v>966.041874065404</v>
      </c>
      <c r="D225">
        <v>0.445794001438389</v>
      </c>
      <c r="E225">
        <v>100.421282547852</v>
      </c>
      <c r="F225">
        <v>18.4610738091446</v>
      </c>
      <c r="G225">
        <v>1333.85039803076</v>
      </c>
      <c r="H225">
        <v>0.235849341902112</v>
      </c>
      <c r="I225">
        <v>0.157090491381614</v>
      </c>
      <c r="J225">
        <v>19.3091429512798</v>
      </c>
      <c r="K225">
        <v>3.02630418529092</v>
      </c>
    </row>
    <row r="226" spans="1:11">
      <c r="A226">
        <v>224</v>
      </c>
      <c r="B226">
        <v>14.8113193024219</v>
      </c>
      <c r="C226">
        <v>964.569325677913</v>
      </c>
      <c r="D226">
        <v>0.445820202491905</v>
      </c>
      <c r="E226">
        <v>100.293851926074</v>
      </c>
      <c r="F226">
        <v>18.489218965701</v>
      </c>
      <c r="G226">
        <v>1336.14904479421</v>
      </c>
      <c r="H226">
        <v>0.235778999382329</v>
      </c>
      <c r="I226">
        <v>0.157069412253446</v>
      </c>
      <c r="J226">
        <v>19.3041500321443</v>
      </c>
      <c r="K226">
        <v>3.02630418529092</v>
      </c>
    </row>
    <row r="227" spans="1:11">
      <c r="A227">
        <v>225</v>
      </c>
      <c r="B227">
        <v>14.820492137451</v>
      </c>
      <c r="C227">
        <v>965.227881845556</v>
      </c>
      <c r="D227">
        <v>0.445752533044738</v>
      </c>
      <c r="E227">
        <v>100.351940333243</v>
      </c>
      <c r="F227">
        <v>18.4766800306906</v>
      </c>
      <c r="G227">
        <v>1335.02577846609</v>
      </c>
      <c r="H227">
        <v>0.235814046344823</v>
      </c>
      <c r="I227">
        <v>0.157079914137674</v>
      </c>
      <c r="J227">
        <v>19.3061042248397</v>
      </c>
      <c r="K227">
        <v>3.02630418529092</v>
      </c>
    </row>
    <row r="228" spans="1:11">
      <c r="A228">
        <v>226</v>
      </c>
      <c r="B228">
        <v>14.8130365664831</v>
      </c>
      <c r="C228">
        <v>964.579828237209</v>
      </c>
      <c r="D228">
        <v>0.445757690187978</v>
      </c>
      <c r="E228">
        <v>100.297049419332</v>
      </c>
      <c r="F228">
        <v>18.4888621340301</v>
      </c>
      <c r="G228">
        <v>1335.97766591823</v>
      </c>
      <c r="H228">
        <v>0.235785740938464</v>
      </c>
      <c r="I228">
        <v>0.157071432305943</v>
      </c>
      <c r="J228">
        <v>19.3036151883</v>
      </c>
      <c r="K228">
        <v>3.02630418529092</v>
      </c>
    </row>
    <row r="229" spans="1:11">
      <c r="A229">
        <v>227</v>
      </c>
      <c r="B229">
        <v>14.8251999077755</v>
      </c>
      <c r="C229">
        <v>965.588394943289</v>
      </c>
      <c r="D229">
        <v>0.445718224089784</v>
      </c>
      <c r="E229">
        <v>100.384191350354</v>
      </c>
      <c r="F229">
        <v>18.4697524643472</v>
      </c>
      <c r="G229">
        <v>1334.33490494557</v>
      </c>
      <c r="H229">
        <v>0.235830806739362</v>
      </c>
      <c r="I229">
        <v>0.157084936723033</v>
      </c>
      <c r="J229">
        <v>19.3071105379461</v>
      </c>
      <c r="K229">
        <v>3.02630418529092</v>
      </c>
    </row>
    <row r="230" spans="1:11">
      <c r="A230">
        <v>228</v>
      </c>
      <c r="B230">
        <v>14.8286116679316</v>
      </c>
      <c r="C230">
        <v>965.432596591638</v>
      </c>
      <c r="D230">
        <v>0.445703371514734</v>
      </c>
      <c r="E230">
        <v>100.373418295553</v>
      </c>
      <c r="F230">
        <v>18.4727638468949</v>
      </c>
      <c r="G230">
        <v>1334.70155676569</v>
      </c>
      <c r="H230">
        <v>0.235824442588895</v>
      </c>
      <c r="I230">
        <v>0.157083029555723</v>
      </c>
      <c r="J230">
        <v>19.305907171165</v>
      </c>
      <c r="K230">
        <v>3.02630418529092</v>
      </c>
    </row>
    <row r="231" spans="1:11">
      <c r="A231">
        <v>229</v>
      </c>
      <c r="B231">
        <v>14.8220716522695</v>
      </c>
      <c r="C231">
        <v>965.127311625997</v>
      </c>
      <c r="D231">
        <v>0.44572824195687</v>
      </c>
      <c r="E231">
        <v>100.344353386822</v>
      </c>
      <c r="F231">
        <v>18.4786321834945</v>
      </c>
      <c r="G231">
        <v>1335.25650597245</v>
      </c>
      <c r="H231">
        <v>0.23581240275245</v>
      </c>
      <c r="I231">
        <v>0.157079421613124</v>
      </c>
      <c r="J231">
        <v>19.3054695414023</v>
      </c>
      <c r="K231">
        <v>3.02630418529092</v>
      </c>
    </row>
    <row r="232" spans="1:11">
      <c r="A232">
        <v>230</v>
      </c>
      <c r="B232">
        <v>14.8344735692787</v>
      </c>
      <c r="C232">
        <v>965.817683913768</v>
      </c>
      <c r="D232">
        <v>0.445698759633524</v>
      </c>
      <c r="E232">
        <v>100.407093176037</v>
      </c>
      <c r="F232">
        <v>18.4652773712246</v>
      </c>
      <c r="G232">
        <v>1334.36665378962</v>
      </c>
      <c r="H232">
        <v>0.23585706092245</v>
      </c>
      <c r="I232">
        <v>0.157092804705532</v>
      </c>
      <c r="J232">
        <v>19.3071638815622</v>
      </c>
      <c r="K232">
        <v>3.02630418529092</v>
      </c>
    </row>
    <row r="233" spans="1:11">
      <c r="A233">
        <v>231</v>
      </c>
      <c r="B233">
        <v>14.8356429988988</v>
      </c>
      <c r="C233">
        <v>965.944181442171</v>
      </c>
      <c r="D233">
        <v>0.445727437180846</v>
      </c>
      <c r="E233">
        <v>100.417753995536</v>
      </c>
      <c r="F233">
        <v>18.4628559351838</v>
      </c>
      <c r="G233">
        <v>1334.08163824253</v>
      </c>
      <c r="H233">
        <v>0.23585516144171</v>
      </c>
      <c r="I233">
        <v>0.15709223544365</v>
      </c>
      <c r="J233">
        <v>19.3076463556</v>
      </c>
      <c r="K233">
        <v>3.02630418529092</v>
      </c>
    </row>
    <row r="234" spans="1:11">
      <c r="A234">
        <v>232</v>
      </c>
      <c r="B234">
        <v>14.8445034894094</v>
      </c>
      <c r="C234">
        <v>966.296126658391</v>
      </c>
      <c r="D234">
        <v>0.445740806679713</v>
      </c>
      <c r="E234">
        <v>100.451114368399</v>
      </c>
      <c r="F234">
        <v>18.4563964930409</v>
      </c>
      <c r="G234">
        <v>1333.50988434268</v>
      </c>
      <c r="H234">
        <v>0.23586664127094</v>
      </c>
      <c r="I234">
        <v>0.157095675911384</v>
      </c>
      <c r="J234">
        <v>19.3081991798327</v>
      </c>
      <c r="K234">
        <v>3.02630418529092</v>
      </c>
    </row>
    <row r="235" spans="1:11">
      <c r="A235">
        <v>233</v>
      </c>
      <c r="B235">
        <v>14.8315466774601</v>
      </c>
      <c r="C235">
        <v>965.800749057</v>
      </c>
      <c r="D235">
        <v>0.445731997224918</v>
      </c>
      <c r="E235">
        <v>100.404439851181</v>
      </c>
      <c r="F235">
        <v>18.4656045817714</v>
      </c>
      <c r="G235">
        <v>1334.15467941539</v>
      </c>
      <c r="H235">
        <v>0.235840876845312</v>
      </c>
      <c r="I235">
        <v>0.157087954524872</v>
      </c>
      <c r="J235">
        <v>19.3073722709962</v>
      </c>
      <c r="K235">
        <v>3.02630418529092</v>
      </c>
    </row>
    <row r="236" spans="1:11">
      <c r="A236">
        <v>234</v>
      </c>
      <c r="B236">
        <v>14.8362226988596</v>
      </c>
      <c r="C236">
        <v>965.786765299472</v>
      </c>
      <c r="D236">
        <v>0.445729976699097</v>
      </c>
      <c r="E236">
        <v>100.405000437145</v>
      </c>
      <c r="F236">
        <v>18.4655723025199</v>
      </c>
      <c r="G236">
        <v>1334.44233257316</v>
      </c>
      <c r="H236">
        <v>0.235853617351079</v>
      </c>
      <c r="I236">
        <v>0.157091772691704</v>
      </c>
      <c r="J236">
        <v>19.3068614740911</v>
      </c>
      <c r="K236">
        <v>3.02630418529092</v>
      </c>
    </row>
    <row r="237" spans="1:11">
      <c r="A237">
        <v>235</v>
      </c>
      <c r="B237">
        <v>14.8416737425651</v>
      </c>
      <c r="C237">
        <v>966.390765035694</v>
      </c>
      <c r="D237">
        <v>0.445766867102345</v>
      </c>
      <c r="E237">
        <v>100.456919444556</v>
      </c>
      <c r="F237">
        <v>18.4543259721737</v>
      </c>
      <c r="G237">
        <v>1333.41456323074</v>
      </c>
      <c r="H237">
        <v>0.235868598948716</v>
      </c>
      <c r="I237">
        <v>0.157096262630282</v>
      </c>
      <c r="J237">
        <v>19.3090788954379</v>
      </c>
      <c r="K237">
        <v>3.02630418529092</v>
      </c>
    </row>
    <row r="238" spans="1:11">
      <c r="A238">
        <v>236</v>
      </c>
      <c r="B238">
        <v>14.8377776049607</v>
      </c>
      <c r="C238">
        <v>966.028821315366</v>
      </c>
      <c r="D238">
        <v>0.445719940682336</v>
      </c>
      <c r="E238">
        <v>100.42573872858</v>
      </c>
      <c r="F238">
        <v>18.461284253604</v>
      </c>
      <c r="G238">
        <v>1333.98983865546</v>
      </c>
      <c r="H238">
        <v>0.235862979734594</v>
      </c>
      <c r="I238">
        <v>0.157094578550766</v>
      </c>
      <c r="J238">
        <v>19.3077800039377</v>
      </c>
      <c r="K238">
        <v>3.02630418529092</v>
      </c>
    </row>
    <row r="239" spans="1:11">
      <c r="A239">
        <v>237</v>
      </c>
      <c r="B239">
        <v>14.8363080464311</v>
      </c>
      <c r="C239">
        <v>965.776965947946</v>
      </c>
      <c r="D239">
        <v>0.445638187349883</v>
      </c>
      <c r="E239">
        <v>100.405071859774</v>
      </c>
      <c r="F239">
        <v>18.4661764483325</v>
      </c>
      <c r="G239">
        <v>1334.35802725227</v>
      </c>
      <c r="H239">
        <v>0.235861381643766</v>
      </c>
      <c r="I239">
        <v>0.157094099606679</v>
      </c>
      <c r="J239">
        <v>19.3066052029487</v>
      </c>
      <c r="K239">
        <v>3.02630418529092</v>
      </c>
    </row>
    <row r="240" spans="1:11">
      <c r="A240">
        <v>238</v>
      </c>
      <c r="B240">
        <v>14.8366037990841</v>
      </c>
      <c r="C240">
        <v>965.923024641504</v>
      </c>
      <c r="D240">
        <v>0.445735204975373</v>
      </c>
      <c r="E240">
        <v>100.41671679714</v>
      </c>
      <c r="F240">
        <v>18.4633106101097</v>
      </c>
      <c r="G240">
        <v>1334.19245096518</v>
      </c>
      <c r="H240">
        <v>0.235856556289586</v>
      </c>
      <c r="I240">
        <v>0.157092653470136</v>
      </c>
      <c r="J240">
        <v>19.3074040902534</v>
      </c>
      <c r="K240">
        <v>3.02630418529092</v>
      </c>
    </row>
    <row r="241" spans="1:11">
      <c r="A241">
        <v>239</v>
      </c>
      <c r="B241">
        <v>14.8419473952752</v>
      </c>
      <c r="C241">
        <v>966.206689651425</v>
      </c>
      <c r="D241">
        <v>0.445703909689586</v>
      </c>
      <c r="E241">
        <v>100.443249300146</v>
      </c>
      <c r="F241">
        <v>18.4579316840538</v>
      </c>
      <c r="G241">
        <v>1333.7254133925</v>
      </c>
      <c r="H241">
        <v>0.235870080096445</v>
      </c>
      <c r="I241">
        <v>0.157096706534206</v>
      </c>
      <c r="J241">
        <v>19.3079221533368</v>
      </c>
      <c r="K241">
        <v>3.02630418529092</v>
      </c>
    </row>
    <row r="242" spans="1:11">
      <c r="A242">
        <v>240</v>
      </c>
      <c r="B242">
        <v>14.8409714360215</v>
      </c>
      <c r="C242">
        <v>966.25601827214</v>
      </c>
      <c r="D242">
        <v>0.445732000165283</v>
      </c>
      <c r="E242">
        <v>100.445563798221</v>
      </c>
      <c r="F242">
        <v>18.4569715435143</v>
      </c>
      <c r="G242">
        <v>1333.67384679196</v>
      </c>
      <c r="H242">
        <v>0.235871346277321</v>
      </c>
      <c r="I242">
        <v>0.157097086013207</v>
      </c>
      <c r="J242">
        <v>19.3085367184868</v>
      </c>
      <c r="K242">
        <v>3.02630418529092</v>
      </c>
    </row>
    <row r="243" spans="1:11">
      <c r="A243">
        <v>241</v>
      </c>
      <c r="B243">
        <v>14.8369299221561</v>
      </c>
      <c r="C243">
        <v>965.909829868441</v>
      </c>
      <c r="D243">
        <v>0.445733925756022</v>
      </c>
      <c r="E243">
        <v>100.415626839456</v>
      </c>
      <c r="F243">
        <v>18.4636373151021</v>
      </c>
      <c r="G243">
        <v>1334.26695763002</v>
      </c>
      <c r="H243">
        <v>0.235856570049532</v>
      </c>
      <c r="I243">
        <v>0.157092657593906</v>
      </c>
      <c r="J243">
        <v>19.3073431997251</v>
      </c>
      <c r="K243">
        <v>3.02630418529092</v>
      </c>
    </row>
    <row r="244" spans="1:11">
      <c r="A244">
        <v>242</v>
      </c>
      <c r="B244">
        <v>14.8349161688212</v>
      </c>
      <c r="C244">
        <v>965.739803506613</v>
      </c>
      <c r="D244">
        <v>0.445705491941907</v>
      </c>
      <c r="E244">
        <v>100.401900531153</v>
      </c>
      <c r="F244">
        <v>18.466819322083</v>
      </c>
      <c r="G244">
        <v>1334.40573137385</v>
      </c>
      <c r="H244">
        <v>0.235849069823535</v>
      </c>
      <c r="I244">
        <v>0.157090409842768</v>
      </c>
      <c r="J244">
        <v>19.306539302374</v>
      </c>
      <c r="K244">
        <v>3.02630418529092</v>
      </c>
    </row>
    <row r="245" spans="1:11">
      <c r="A245">
        <v>243</v>
      </c>
      <c r="B245">
        <v>14.834483119053</v>
      </c>
      <c r="C245">
        <v>965.866849983646</v>
      </c>
      <c r="D245">
        <v>0.445750882144072</v>
      </c>
      <c r="E245">
        <v>100.411276374126</v>
      </c>
      <c r="F245">
        <v>18.4643224848135</v>
      </c>
      <c r="G245">
        <v>1334.26701681369</v>
      </c>
      <c r="H245">
        <v>0.235854937029184</v>
      </c>
      <c r="I245">
        <v>0.157092168188859</v>
      </c>
      <c r="J245">
        <v>19.3073664335884</v>
      </c>
      <c r="K245">
        <v>3.02630418529092</v>
      </c>
    </row>
    <row r="246" spans="1:11">
      <c r="A246">
        <v>244</v>
      </c>
      <c r="B246">
        <v>14.8363331559307</v>
      </c>
      <c r="C246">
        <v>966.002754735507</v>
      </c>
      <c r="D246">
        <v>0.445751006740245</v>
      </c>
      <c r="E246">
        <v>100.423111721366</v>
      </c>
      <c r="F246">
        <v>18.4617217128865</v>
      </c>
      <c r="G246">
        <v>1334.11340437496</v>
      </c>
      <c r="H246">
        <v>0.235864351744522</v>
      </c>
      <c r="I246">
        <v>0.15709498974036</v>
      </c>
      <c r="J246">
        <v>19.307822678571</v>
      </c>
      <c r="K246">
        <v>3.02630418529092</v>
      </c>
    </row>
    <row r="247" spans="1:11">
      <c r="A247">
        <v>245</v>
      </c>
      <c r="B247">
        <v>14.8336359385963</v>
      </c>
      <c r="C247">
        <v>965.736896296223</v>
      </c>
      <c r="D247">
        <v>0.445769989409572</v>
      </c>
      <c r="E247">
        <v>100.400158182714</v>
      </c>
      <c r="F247">
        <v>18.4666241324571</v>
      </c>
      <c r="G247">
        <v>1334.65002465521</v>
      </c>
      <c r="H247">
        <v>0.235857671041221</v>
      </c>
      <c r="I247">
        <v>0.157092987554649</v>
      </c>
      <c r="J247">
        <v>19.3068977580861</v>
      </c>
      <c r="K247">
        <v>3.02630418529092</v>
      </c>
    </row>
    <row r="248" spans="1:11">
      <c r="A248">
        <v>246</v>
      </c>
      <c r="B248">
        <v>14.8267342629394</v>
      </c>
      <c r="C248">
        <v>965.388200393267</v>
      </c>
      <c r="D248">
        <v>0.445803518753875</v>
      </c>
      <c r="E248">
        <v>100.367421525489</v>
      </c>
      <c r="F248">
        <v>18.4732910310673</v>
      </c>
      <c r="G248">
        <v>1335.3037943613</v>
      </c>
      <c r="H248">
        <v>0.235844570396028</v>
      </c>
      <c r="I248">
        <v>0.157089061423162</v>
      </c>
      <c r="J248">
        <v>19.3062963448696</v>
      </c>
      <c r="K248">
        <v>3.02630418529092</v>
      </c>
    </row>
    <row r="249" spans="1:11">
      <c r="A249">
        <v>247</v>
      </c>
      <c r="B249">
        <v>14.8365049146859</v>
      </c>
      <c r="C249">
        <v>965.878249686989</v>
      </c>
      <c r="D249">
        <v>0.445775781176491</v>
      </c>
      <c r="E249">
        <v>100.413080741865</v>
      </c>
      <c r="F249">
        <v>18.4639698073514</v>
      </c>
      <c r="G249">
        <v>1334.44244716995</v>
      </c>
      <c r="H249">
        <v>0.235863886779479</v>
      </c>
      <c r="I249">
        <v>0.157094850390793</v>
      </c>
      <c r="J249">
        <v>19.3072269295216</v>
      </c>
      <c r="K249">
        <v>3.02630418529092</v>
      </c>
    </row>
    <row r="250" spans="1:11">
      <c r="A250">
        <v>248</v>
      </c>
      <c r="B250">
        <v>14.8311373406848</v>
      </c>
      <c r="C250">
        <v>965.395451487856</v>
      </c>
      <c r="D250">
        <v>0.445767353995731</v>
      </c>
      <c r="E250">
        <v>100.372089791037</v>
      </c>
      <c r="F250">
        <v>18.4733291659869</v>
      </c>
      <c r="G250">
        <v>1335.06035417917</v>
      </c>
      <c r="H250">
        <v>0.235835171304449</v>
      </c>
      <c r="I250">
        <v>0.157086244683939</v>
      </c>
      <c r="J250">
        <v>19.3053993251686</v>
      </c>
      <c r="K250">
        <v>3.02630418529092</v>
      </c>
    </row>
    <row r="251" spans="1:11">
      <c r="A251">
        <v>249</v>
      </c>
      <c r="B251">
        <v>14.8339838704454</v>
      </c>
      <c r="C251">
        <v>965.686555340307</v>
      </c>
      <c r="D251">
        <v>0.445757350032736</v>
      </c>
      <c r="E251">
        <v>100.396248582011</v>
      </c>
      <c r="F251">
        <v>18.4676440362771</v>
      </c>
      <c r="G251">
        <v>1334.73634026999</v>
      </c>
      <c r="H251">
        <v>0.235858525619613</v>
      </c>
      <c r="I251">
        <v>0.157093243667358</v>
      </c>
      <c r="J251">
        <v>19.3066147584971</v>
      </c>
      <c r="K251">
        <v>3.02630418529092</v>
      </c>
    </row>
    <row r="252" spans="1:11">
      <c r="A252">
        <v>250</v>
      </c>
      <c r="B252">
        <v>14.838414584865</v>
      </c>
      <c r="C252">
        <v>965.914078348956</v>
      </c>
      <c r="D252">
        <v>0.445812693792395</v>
      </c>
      <c r="E252">
        <v>100.416899928765</v>
      </c>
      <c r="F252">
        <v>18.463261412111</v>
      </c>
      <c r="G252">
        <v>1334.52738678527</v>
      </c>
      <c r="H252">
        <v>0.235867016737654</v>
      </c>
      <c r="I252">
        <v>0.157095788439101</v>
      </c>
      <c r="J252">
        <v>19.3072015744247</v>
      </c>
      <c r="K252">
        <v>3.02630418529092</v>
      </c>
    </row>
    <row r="253" spans="1:11">
      <c r="A253">
        <v>251</v>
      </c>
      <c r="B253">
        <v>14.8397331140619</v>
      </c>
      <c r="C253">
        <v>966.021195856654</v>
      </c>
      <c r="D253">
        <v>0.445764990018689</v>
      </c>
      <c r="E253">
        <v>100.426384717391</v>
      </c>
      <c r="F253">
        <v>18.46124654795</v>
      </c>
      <c r="G253">
        <v>1334.27214243534</v>
      </c>
      <c r="H253">
        <v>0.235873663370997</v>
      </c>
      <c r="I253">
        <v>0.157097780457486</v>
      </c>
      <c r="J253">
        <v>19.307498810893</v>
      </c>
      <c r="K253">
        <v>3.02630418529092</v>
      </c>
    </row>
    <row r="254" spans="1:11">
      <c r="A254">
        <v>252</v>
      </c>
      <c r="B254">
        <v>14.8412995834393</v>
      </c>
      <c r="C254">
        <v>966.116371263007</v>
      </c>
      <c r="D254">
        <v>0.445749466820193</v>
      </c>
      <c r="E254">
        <v>100.435872563102</v>
      </c>
      <c r="F254">
        <v>18.4594389331645</v>
      </c>
      <c r="G254">
        <v>1334.04045003457</v>
      </c>
      <c r="H254">
        <v>0.235874895099531</v>
      </c>
      <c r="I254">
        <v>0.157098149614065</v>
      </c>
      <c r="J254">
        <v>19.3075489254606</v>
      </c>
      <c r="K254">
        <v>3.02630418529092</v>
      </c>
    </row>
    <row r="255" spans="1:11">
      <c r="A255">
        <v>253</v>
      </c>
      <c r="B255">
        <v>14.8387383866121</v>
      </c>
      <c r="C255">
        <v>965.877286123771</v>
      </c>
      <c r="D255">
        <v>0.445727432039558</v>
      </c>
      <c r="E255">
        <v>100.414435269511</v>
      </c>
      <c r="F255">
        <v>18.4640346045692</v>
      </c>
      <c r="G255">
        <v>1334.49176587452</v>
      </c>
      <c r="H255">
        <v>0.235871828175623</v>
      </c>
      <c r="I255">
        <v>0.15709723044017</v>
      </c>
      <c r="J255">
        <v>19.3068645204383</v>
      </c>
      <c r="K255">
        <v>3.02630418529092</v>
      </c>
    </row>
    <row r="256" spans="1:11">
      <c r="A256">
        <v>254</v>
      </c>
      <c r="B256">
        <v>14.8420499800988</v>
      </c>
      <c r="C256">
        <v>966.033209297155</v>
      </c>
      <c r="D256">
        <v>0.445681738637329</v>
      </c>
      <c r="E256">
        <v>100.4294934293</v>
      </c>
      <c r="F256">
        <v>18.461008442058</v>
      </c>
      <c r="G256">
        <v>1334.17877323138</v>
      </c>
      <c r="H256">
        <v>0.235885705338326</v>
      </c>
      <c r="I256">
        <v>0.157101389554265</v>
      </c>
      <c r="J256">
        <v>19.3070295796626</v>
      </c>
      <c r="K256">
        <v>3.02630418529092</v>
      </c>
    </row>
    <row r="257" spans="1:11">
      <c r="A257">
        <v>255</v>
      </c>
      <c r="B257">
        <v>14.8426615332673</v>
      </c>
      <c r="C257">
        <v>966.19479810979</v>
      </c>
      <c r="D257">
        <v>0.445750615233263</v>
      </c>
      <c r="E257">
        <v>100.441613708669</v>
      </c>
      <c r="F257">
        <v>18.4579708523238</v>
      </c>
      <c r="G257">
        <v>1334.03574896189</v>
      </c>
      <c r="H257">
        <v>0.235884080799565</v>
      </c>
      <c r="I257">
        <v>0.157100902658008</v>
      </c>
      <c r="J257">
        <v>19.3080287385459</v>
      </c>
      <c r="K257">
        <v>3.02630418529092</v>
      </c>
    </row>
    <row r="258" spans="1:11">
      <c r="A258">
        <v>256</v>
      </c>
      <c r="B258">
        <v>14.8405521825995</v>
      </c>
      <c r="C258">
        <v>965.886152772046</v>
      </c>
      <c r="D258">
        <v>0.445719593203483</v>
      </c>
      <c r="E258">
        <v>100.415837933327</v>
      </c>
      <c r="F258">
        <v>18.4638730016705</v>
      </c>
      <c r="G258">
        <v>1334.59626541783</v>
      </c>
      <c r="H258">
        <v>0.235877746857884</v>
      </c>
      <c r="I258">
        <v>0.157099004307562</v>
      </c>
      <c r="J258">
        <v>19.3067461590004</v>
      </c>
      <c r="K258">
        <v>3.02630418529092</v>
      </c>
    </row>
    <row r="259" spans="1:11">
      <c r="A259">
        <v>257</v>
      </c>
      <c r="B259">
        <v>14.8353903998525</v>
      </c>
      <c r="C259">
        <v>965.687457146589</v>
      </c>
      <c r="D259">
        <v>0.445743677734132</v>
      </c>
      <c r="E259">
        <v>100.396930115594</v>
      </c>
      <c r="F259">
        <v>18.4676700540031</v>
      </c>
      <c r="G259">
        <v>1334.84804062716</v>
      </c>
      <c r="H259">
        <v>0.235864987995879</v>
      </c>
      <c r="I259">
        <v>0.157095180424512</v>
      </c>
      <c r="J259">
        <v>19.3064647436477</v>
      </c>
      <c r="K259">
        <v>3.02630418529092</v>
      </c>
    </row>
    <row r="260" spans="1:11">
      <c r="A260">
        <v>258</v>
      </c>
      <c r="B260">
        <v>14.8365530844578</v>
      </c>
      <c r="C260">
        <v>965.736374659564</v>
      </c>
      <c r="D260">
        <v>0.445741111731882</v>
      </c>
      <c r="E260">
        <v>100.401498031956</v>
      </c>
      <c r="F260">
        <v>18.4667582545872</v>
      </c>
      <c r="G260">
        <v>1334.79375826781</v>
      </c>
      <c r="H260">
        <v>0.235869055718138</v>
      </c>
      <c r="I260">
        <v>0.157096399525132</v>
      </c>
      <c r="J260">
        <v>19.3065535972858</v>
      </c>
      <c r="K260">
        <v>3.02630418529092</v>
      </c>
    </row>
    <row r="261" spans="1:11">
      <c r="A261">
        <v>259</v>
      </c>
      <c r="B261">
        <v>14.8356463302109</v>
      </c>
      <c r="C261">
        <v>965.689052486243</v>
      </c>
      <c r="D261">
        <v>0.445766746060266</v>
      </c>
      <c r="E261">
        <v>100.397099836756</v>
      </c>
      <c r="F261">
        <v>18.4676229971156</v>
      </c>
      <c r="G261">
        <v>1334.89987353719</v>
      </c>
      <c r="H261">
        <v>0.23586423359674</v>
      </c>
      <c r="I261">
        <v>0.157094954331571</v>
      </c>
      <c r="J261">
        <v>19.3064720398382</v>
      </c>
      <c r="K261">
        <v>3.02630418529092</v>
      </c>
    </row>
    <row r="262" spans="1:11">
      <c r="A262">
        <v>260</v>
      </c>
      <c r="B262">
        <v>14.8362066020747</v>
      </c>
      <c r="C262">
        <v>965.783207879</v>
      </c>
      <c r="D262">
        <v>0.445751609989677</v>
      </c>
      <c r="E262">
        <v>100.40473972646</v>
      </c>
      <c r="F262">
        <v>18.4658307252684</v>
      </c>
      <c r="G262">
        <v>1334.71420770775</v>
      </c>
      <c r="H262">
        <v>0.235869577128347</v>
      </c>
      <c r="I262">
        <v>0.157096555793154</v>
      </c>
      <c r="J262">
        <v>19.3068983681386</v>
      </c>
      <c r="K262">
        <v>3.02630418529092</v>
      </c>
    </row>
    <row r="263" spans="1:11">
      <c r="A263">
        <v>261</v>
      </c>
      <c r="B263">
        <v>14.8360491181107</v>
      </c>
      <c r="C263">
        <v>965.667931142451</v>
      </c>
      <c r="D263">
        <v>0.445732657357924</v>
      </c>
      <c r="E263">
        <v>100.395614161822</v>
      </c>
      <c r="F263">
        <v>18.4680540344353</v>
      </c>
      <c r="G263">
        <v>1334.89349776793</v>
      </c>
      <c r="H263">
        <v>0.235865642367008</v>
      </c>
      <c r="I263">
        <v>0.157095376539444</v>
      </c>
      <c r="J263">
        <v>19.3062961654526</v>
      </c>
      <c r="K263">
        <v>3.02630418529092</v>
      </c>
    </row>
    <row r="264" spans="1:11">
      <c r="A264">
        <v>262</v>
      </c>
      <c r="B264">
        <v>14.8348808909524</v>
      </c>
      <c r="C264">
        <v>965.574035090137</v>
      </c>
      <c r="D264">
        <v>0.44573487402832</v>
      </c>
      <c r="E264">
        <v>100.387460598867</v>
      </c>
      <c r="F264">
        <v>18.4698299441023</v>
      </c>
      <c r="G264">
        <v>1335.02793241484</v>
      </c>
      <c r="H264">
        <v>0.235860534205169</v>
      </c>
      <c r="I264">
        <v>0.157093845632035</v>
      </c>
      <c r="J264">
        <v>19.3059769368855</v>
      </c>
      <c r="K264">
        <v>3.02630418529092</v>
      </c>
    </row>
    <row r="265" spans="1:11">
      <c r="A265">
        <v>263</v>
      </c>
      <c r="B265">
        <v>14.836262541159</v>
      </c>
      <c r="C265">
        <v>965.679278696106</v>
      </c>
      <c r="D265">
        <v>0.445721763782697</v>
      </c>
      <c r="E265">
        <v>100.396791633306</v>
      </c>
      <c r="F265">
        <v>18.4679350872818</v>
      </c>
      <c r="G265">
        <v>1334.80811224745</v>
      </c>
      <c r="H265">
        <v>0.235863145644381</v>
      </c>
      <c r="I265">
        <v>0.157094628273644</v>
      </c>
      <c r="J265">
        <v>19.3062874861847</v>
      </c>
      <c r="K265">
        <v>3.02630418529092</v>
      </c>
    </row>
    <row r="266" spans="1:11">
      <c r="A266">
        <v>264</v>
      </c>
      <c r="B266">
        <v>14.8373468574759</v>
      </c>
      <c r="C266">
        <v>965.774693762028</v>
      </c>
      <c r="D266">
        <v>0.445730725257322</v>
      </c>
      <c r="E266">
        <v>100.404781368514</v>
      </c>
      <c r="F266">
        <v>18.4659843058034</v>
      </c>
      <c r="G266">
        <v>1334.75849539386</v>
      </c>
      <c r="H266">
        <v>0.235872558828372</v>
      </c>
      <c r="I266">
        <v>0.157097449420205</v>
      </c>
      <c r="J266">
        <v>19.3066756577765</v>
      </c>
      <c r="K266">
        <v>3.02630418529092</v>
      </c>
    </row>
    <row r="267" spans="1:11">
      <c r="A267">
        <v>265</v>
      </c>
      <c r="B267">
        <v>14.8357874040004</v>
      </c>
      <c r="C267">
        <v>965.623997238271</v>
      </c>
      <c r="D267">
        <v>0.445724609561404</v>
      </c>
      <c r="E267">
        <v>100.392541262942</v>
      </c>
      <c r="F267">
        <v>18.4689238727267</v>
      </c>
      <c r="G267">
        <v>1334.90248715499</v>
      </c>
      <c r="H267">
        <v>0.235860987962983</v>
      </c>
      <c r="I267">
        <v>0.157093981621742</v>
      </c>
      <c r="J267">
        <v>19.3059854480212</v>
      </c>
      <c r="K267">
        <v>3.02630418529092</v>
      </c>
    </row>
    <row r="268" spans="1:11">
      <c r="A268">
        <v>266</v>
      </c>
      <c r="B268">
        <v>14.8356075351533</v>
      </c>
      <c r="C268">
        <v>965.60775709976</v>
      </c>
      <c r="D268">
        <v>0.445731838457567</v>
      </c>
      <c r="E268">
        <v>100.39095575216</v>
      </c>
      <c r="F268">
        <v>18.469243166354</v>
      </c>
      <c r="G268">
        <v>1334.95900231018</v>
      </c>
      <c r="H268">
        <v>0.235859868879372</v>
      </c>
      <c r="I268">
        <v>0.157093646236369</v>
      </c>
      <c r="J268">
        <v>19.3059726592617</v>
      </c>
      <c r="K268">
        <v>3.02630418529092</v>
      </c>
    </row>
    <row r="269" spans="1:11">
      <c r="A269">
        <v>267</v>
      </c>
      <c r="B269">
        <v>14.8360508046142</v>
      </c>
      <c r="C269">
        <v>965.530702989265</v>
      </c>
      <c r="D269">
        <v>0.445698634827014</v>
      </c>
      <c r="E269">
        <v>100.385705928474</v>
      </c>
      <c r="F269">
        <v>18.4707384881953</v>
      </c>
      <c r="G269">
        <v>1335.02517189121</v>
      </c>
      <c r="H269">
        <v>0.235859946709748</v>
      </c>
      <c r="I269">
        <v>0.157093669561827</v>
      </c>
      <c r="J269">
        <v>19.3053796924923</v>
      </c>
      <c r="K269">
        <v>3.02630418529092</v>
      </c>
    </row>
    <row r="270" spans="1:11">
      <c r="A270">
        <v>268</v>
      </c>
      <c r="B270">
        <v>14.8380406943347</v>
      </c>
      <c r="C270">
        <v>965.64734827926</v>
      </c>
      <c r="D270">
        <v>0.44570147124844</v>
      </c>
      <c r="E270">
        <v>100.396202064942</v>
      </c>
      <c r="F270">
        <v>18.4685064722217</v>
      </c>
      <c r="G270">
        <v>1334.86324380385</v>
      </c>
      <c r="H270">
        <v>0.235865180937495</v>
      </c>
      <c r="I270">
        <v>0.157095238249055</v>
      </c>
      <c r="J270">
        <v>19.3056901225587</v>
      </c>
      <c r="K270">
        <v>3.02630418529092</v>
      </c>
    </row>
    <row r="271" spans="1:11">
      <c r="A271">
        <v>269</v>
      </c>
      <c r="B271">
        <v>14.8312314440632</v>
      </c>
      <c r="C271">
        <v>965.201674769183</v>
      </c>
      <c r="D271">
        <v>0.445685034124678</v>
      </c>
      <c r="E271">
        <v>100.35718978528</v>
      </c>
      <c r="F271">
        <v>18.4770406552186</v>
      </c>
      <c r="G271">
        <v>1335.45424789117</v>
      </c>
      <c r="H271">
        <v>0.235843081797834</v>
      </c>
      <c r="I271">
        <v>0.157088615312858</v>
      </c>
      <c r="J271">
        <v>19.3042634656172</v>
      </c>
      <c r="K271">
        <v>3.02630418529092</v>
      </c>
    </row>
    <row r="272" spans="1:11">
      <c r="A272">
        <v>270</v>
      </c>
      <c r="B272">
        <v>14.8364050013086</v>
      </c>
      <c r="C272">
        <v>965.530227149269</v>
      </c>
      <c r="D272">
        <v>0.445686269834342</v>
      </c>
      <c r="E272">
        <v>100.385833481656</v>
      </c>
      <c r="F272">
        <v>18.4707655086479</v>
      </c>
      <c r="G272">
        <v>1335.03196593593</v>
      </c>
      <c r="H272">
        <v>0.235861624363481</v>
      </c>
      <c r="I272">
        <v>0.157094172349095</v>
      </c>
      <c r="J272">
        <v>19.3053293585032</v>
      </c>
      <c r="K272">
        <v>3.02630418529092</v>
      </c>
    </row>
    <row r="273" spans="1:11">
      <c r="A273">
        <v>271</v>
      </c>
      <c r="B273">
        <v>14.8395459717873</v>
      </c>
      <c r="C273">
        <v>965.822707072274</v>
      </c>
      <c r="D273">
        <v>0.445731782795886</v>
      </c>
      <c r="E273">
        <v>100.410743167442</v>
      </c>
      <c r="F273">
        <v>18.4651567531076</v>
      </c>
      <c r="G273">
        <v>1334.59169532651</v>
      </c>
      <c r="H273">
        <v>0.235869164363035</v>
      </c>
      <c r="I273">
        <v>0.15709643208628</v>
      </c>
      <c r="J273">
        <v>19.3064538532438</v>
      </c>
      <c r="K273">
        <v>3.02630418529092</v>
      </c>
    </row>
    <row r="274" spans="1:11">
      <c r="A274">
        <v>272</v>
      </c>
      <c r="B274">
        <v>14.8380151715129</v>
      </c>
      <c r="C274">
        <v>965.743284457036</v>
      </c>
      <c r="D274">
        <v>0.445740837265012</v>
      </c>
      <c r="E274">
        <v>100.403265069281</v>
      </c>
      <c r="F274">
        <v>18.4666770982157</v>
      </c>
      <c r="G274">
        <v>1334.74754093342</v>
      </c>
      <c r="H274">
        <v>0.23586648045282</v>
      </c>
      <c r="I274">
        <v>0.157095627714077</v>
      </c>
      <c r="J274">
        <v>19.3063215721823</v>
      </c>
      <c r="K274">
        <v>3.02630418529092</v>
      </c>
    </row>
    <row r="275" spans="1:11">
      <c r="A275">
        <v>273</v>
      </c>
      <c r="B275">
        <v>14.8422933205328</v>
      </c>
      <c r="C275">
        <v>966.049822870536</v>
      </c>
      <c r="D275">
        <v>0.445737961831344</v>
      </c>
      <c r="E275">
        <v>100.430204970352</v>
      </c>
      <c r="F275">
        <v>18.4608197379088</v>
      </c>
      <c r="G275">
        <v>1334.21870976814</v>
      </c>
      <c r="H275">
        <v>0.235878586304305</v>
      </c>
      <c r="I275">
        <v>0.157099255897071</v>
      </c>
      <c r="J275">
        <v>19.3072713582784</v>
      </c>
      <c r="K275">
        <v>3.02630418529092</v>
      </c>
    </row>
    <row r="276" spans="1:11">
      <c r="A276">
        <v>274</v>
      </c>
      <c r="B276">
        <v>14.8394096496835</v>
      </c>
      <c r="C276">
        <v>965.821216283566</v>
      </c>
      <c r="D276">
        <v>0.445719762826694</v>
      </c>
      <c r="E276">
        <v>100.410605159771</v>
      </c>
      <c r="F276">
        <v>18.4651993811122</v>
      </c>
      <c r="G276">
        <v>1334.56294279691</v>
      </c>
      <c r="H276">
        <v>0.235869271231425</v>
      </c>
      <c r="I276">
        <v>0.157096464115012</v>
      </c>
      <c r="J276">
        <v>19.3064462109941</v>
      </c>
      <c r="K276">
        <v>3.02630418529092</v>
      </c>
    </row>
    <row r="277" spans="1:11">
      <c r="A277">
        <v>275</v>
      </c>
      <c r="B277">
        <v>14.8397583181251</v>
      </c>
      <c r="C277">
        <v>965.820189786204</v>
      </c>
      <c r="D277">
        <v>0.445724950232795</v>
      </c>
      <c r="E277">
        <v>100.410879260118</v>
      </c>
      <c r="F277">
        <v>18.4652983610362</v>
      </c>
      <c r="G277">
        <v>1334.53057802184</v>
      </c>
      <c r="H277">
        <v>0.235865621951728</v>
      </c>
      <c r="I277">
        <v>0.157095370420983</v>
      </c>
      <c r="J277">
        <v>19.3063646267851</v>
      </c>
      <c r="K277">
        <v>3.02630418529092</v>
      </c>
    </row>
    <row r="278" spans="1:11">
      <c r="A278">
        <v>276</v>
      </c>
      <c r="B278">
        <v>14.8408645774169</v>
      </c>
      <c r="C278">
        <v>965.851080779591</v>
      </c>
      <c r="D278">
        <v>0.445719365825856</v>
      </c>
      <c r="E278">
        <v>100.413930898317</v>
      </c>
      <c r="F278">
        <v>18.464729273559</v>
      </c>
      <c r="G278">
        <v>1334.5042971795</v>
      </c>
      <c r="H278">
        <v>0.235868941180694</v>
      </c>
      <c r="I278">
        <v>0.157096365197982</v>
      </c>
      <c r="J278">
        <v>19.3063769268421</v>
      </c>
      <c r="K278">
        <v>3.02630418529092</v>
      </c>
    </row>
    <row r="279" spans="1:11">
      <c r="A279">
        <v>277</v>
      </c>
      <c r="B279">
        <v>14.8407975787988</v>
      </c>
      <c r="C279">
        <v>965.893692611307</v>
      </c>
      <c r="D279">
        <v>0.445730488138691</v>
      </c>
      <c r="E279">
        <v>100.417509479196</v>
      </c>
      <c r="F279">
        <v>18.4639158200745</v>
      </c>
      <c r="G279">
        <v>1334.42820412456</v>
      </c>
      <c r="H279">
        <v>0.235869868527568</v>
      </c>
      <c r="I279">
        <v>0.157096643126355</v>
      </c>
      <c r="J279">
        <v>19.3065663419557</v>
      </c>
      <c r="K279">
        <v>3.02630418529092</v>
      </c>
    </row>
    <row r="280" spans="1:11">
      <c r="A280">
        <v>278</v>
      </c>
      <c r="B280">
        <v>14.8424122269024</v>
      </c>
      <c r="C280">
        <v>966.024459932763</v>
      </c>
      <c r="D280">
        <v>0.44572767411292</v>
      </c>
      <c r="E280">
        <v>100.428819787648</v>
      </c>
      <c r="F280">
        <v>18.4614223231463</v>
      </c>
      <c r="G280">
        <v>1334.24890918849</v>
      </c>
      <c r="H280">
        <v>0.235877460651561</v>
      </c>
      <c r="I280">
        <v>0.157098918529111</v>
      </c>
      <c r="J280">
        <v>19.3070179306255</v>
      </c>
      <c r="K280">
        <v>3.02630418529092</v>
      </c>
    </row>
    <row r="281" spans="1:11">
      <c r="A281">
        <v>279</v>
      </c>
      <c r="B281">
        <v>14.841890574817</v>
      </c>
      <c r="C281">
        <v>965.946354863195</v>
      </c>
      <c r="D281">
        <v>0.445733041145975</v>
      </c>
      <c r="E281">
        <v>100.422575961942</v>
      </c>
      <c r="F281">
        <v>18.462839500644</v>
      </c>
      <c r="G281">
        <v>1334.36008945434</v>
      </c>
      <c r="H281">
        <v>0.235873083101845</v>
      </c>
      <c r="I281">
        <v>0.157097606547638</v>
      </c>
      <c r="J281">
        <v>19.306634010822</v>
      </c>
      <c r="K281">
        <v>3.02630418529092</v>
      </c>
    </row>
    <row r="282" spans="1:11">
      <c r="A282">
        <v>280</v>
      </c>
      <c r="B282">
        <v>14.8406380014449</v>
      </c>
      <c r="C282">
        <v>965.869031615543</v>
      </c>
      <c r="D282">
        <v>0.44572792974268</v>
      </c>
      <c r="E282">
        <v>100.415698860859</v>
      </c>
      <c r="F282">
        <v>18.4644034253319</v>
      </c>
      <c r="G282">
        <v>1334.44359103097</v>
      </c>
      <c r="H282">
        <v>0.23586737115423</v>
      </c>
      <c r="I282">
        <v>0.157095894658162</v>
      </c>
      <c r="J282">
        <v>19.3064114567138</v>
      </c>
      <c r="K282">
        <v>3.02630418529092</v>
      </c>
    </row>
    <row r="283" spans="1:11">
      <c r="A283">
        <v>281</v>
      </c>
      <c r="B283">
        <v>14.8403582502618</v>
      </c>
      <c r="C283">
        <v>965.828296179584</v>
      </c>
      <c r="D283">
        <v>0.445751354248729</v>
      </c>
      <c r="E283">
        <v>100.411803880147</v>
      </c>
      <c r="F283">
        <v>18.4651682542223</v>
      </c>
      <c r="G283">
        <v>1334.58544818399</v>
      </c>
      <c r="H283">
        <v>0.235865315327576</v>
      </c>
      <c r="I283">
        <v>0.157095278525736</v>
      </c>
      <c r="J283">
        <v>19.3063641306141</v>
      </c>
      <c r="K283">
        <v>3.02630418529092</v>
      </c>
    </row>
    <row r="284" spans="1:11">
      <c r="A284">
        <v>282</v>
      </c>
      <c r="B284">
        <v>14.8401158165572</v>
      </c>
      <c r="C284">
        <v>965.847198855924</v>
      </c>
      <c r="D284">
        <v>0.445733234297027</v>
      </c>
      <c r="E284">
        <v>100.413618125916</v>
      </c>
      <c r="F284">
        <v>18.4647916198637</v>
      </c>
      <c r="G284">
        <v>1334.47897865736</v>
      </c>
      <c r="H284">
        <v>0.235866080549091</v>
      </c>
      <c r="I284">
        <v>0.157095507862718</v>
      </c>
      <c r="J284">
        <v>19.3063825940216</v>
      </c>
      <c r="K284">
        <v>3.02630418529092</v>
      </c>
    </row>
    <row r="285" spans="1:11">
      <c r="A285">
        <v>283</v>
      </c>
      <c r="B285">
        <v>14.8345166299344</v>
      </c>
      <c r="C285">
        <v>965.494797944025</v>
      </c>
      <c r="D285">
        <v>0.445737379821177</v>
      </c>
      <c r="E285">
        <v>100.382473240793</v>
      </c>
      <c r="F285">
        <v>18.4715418547149</v>
      </c>
      <c r="G285">
        <v>1334.95569806884</v>
      </c>
      <c r="H285">
        <v>0.235846921170582</v>
      </c>
      <c r="I285">
        <v>0.1570897659178</v>
      </c>
      <c r="J285">
        <v>19.3053295934595</v>
      </c>
      <c r="K285">
        <v>3.02630418529092</v>
      </c>
    </row>
    <row r="286" spans="1:11">
      <c r="A286">
        <v>284</v>
      </c>
      <c r="B286">
        <v>14.8403859917977</v>
      </c>
      <c r="C286">
        <v>965.804597092441</v>
      </c>
      <c r="D286">
        <v>0.445716294022528</v>
      </c>
      <c r="E286">
        <v>100.410564521019</v>
      </c>
      <c r="F286">
        <v>18.4656272577826</v>
      </c>
      <c r="G286">
        <v>1334.53779149274</v>
      </c>
      <c r="H286">
        <v>0.235866306787873</v>
      </c>
      <c r="I286">
        <v>0.157095575666587</v>
      </c>
      <c r="J286">
        <v>19.3060864054272</v>
      </c>
      <c r="K286">
        <v>3.02630418529092</v>
      </c>
    </row>
    <row r="287" spans="1:11">
      <c r="A287">
        <v>285</v>
      </c>
      <c r="B287">
        <v>14.8402440486226</v>
      </c>
      <c r="C287">
        <v>965.879052205903</v>
      </c>
      <c r="D287">
        <v>0.445735030022793</v>
      </c>
      <c r="E287">
        <v>100.415901971002</v>
      </c>
      <c r="F287">
        <v>18.4641903918323</v>
      </c>
      <c r="G287">
        <v>1334.44843511283</v>
      </c>
      <c r="H287">
        <v>0.235867397913676</v>
      </c>
      <c r="I287">
        <v>0.157095902678003</v>
      </c>
      <c r="J287">
        <v>19.3065886353638</v>
      </c>
      <c r="K287">
        <v>3.02630418529092</v>
      </c>
    </row>
    <row r="288" spans="1:11">
      <c r="A288">
        <v>286</v>
      </c>
      <c r="B288">
        <v>14.8417488054399</v>
      </c>
      <c r="C288">
        <v>965.945791476758</v>
      </c>
      <c r="D288">
        <v>0.445736451961539</v>
      </c>
      <c r="E288">
        <v>100.422369206069</v>
      </c>
      <c r="F288">
        <v>18.4629095303502</v>
      </c>
      <c r="G288">
        <v>1334.34326543528</v>
      </c>
      <c r="H288">
        <v>0.235870743145363</v>
      </c>
      <c r="I288">
        <v>0.157096905252232</v>
      </c>
      <c r="J288">
        <v>19.3066699920816</v>
      </c>
      <c r="K288">
        <v>3.02630418529092</v>
      </c>
    </row>
    <row r="289" spans="1:11">
      <c r="A289">
        <v>287</v>
      </c>
      <c r="B289">
        <v>14.8414823398663</v>
      </c>
      <c r="C289">
        <v>965.932747725741</v>
      </c>
      <c r="D289">
        <v>0.445746042339754</v>
      </c>
      <c r="E289">
        <v>100.421587751084</v>
      </c>
      <c r="F289">
        <v>18.4631284063409</v>
      </c>
      <c r="G289">
        <v>1334.35575663206</v>
      </c>
      <c r="H289">
        <v>0.235866929929777</v>
      </c>
      <c r="I289">
        <v>0.157095762422692</v>
      </c>
      <c r="J289">
        <v>19.3065650279083</v>
      </c>
      <c r="K289">
        <v>3.02630418529092</v>
      </c>
    </row>
    <row r="290" spans="1:11">
      <c r="A290">
        <v>288</v>
      </c>
      <c r="B290">
        <v>14.8413339824857</v>
      </c>
      <c r="C290">
        <v>965.950240672523</v>
      </c>
      <c r="D290">
        <v>0.445741765768743</v>
      </c>
      <c r="E290">
        <v>100.422425044473</v>
      </c>
      <c r="F290">
        <v>18.4628105627199</v>
      </c>
      <c r="G290">
        <v>1334.31748182763</v>
      </c>
      <c r="H290">
        <v>0.235869941291267</v>
      </c>
      <c r="I290">
        <v>0.157096664933859</v>
      </c>
      <c r="J290">
        <v>19.3067616534277</v>
      </c>
      <c r="K290">
        <v>3.02630418529092</v>
      </c>
    </row>
    <row r="291" spans="1:11">
      <c r="A291">
        <v>289</v>
      </c>
      <c r="B291">
        <v>14.8406938372062</v>
      </c>
      <c r="C291">
        <v>965.90261683113</v>
      </c>
      <c r="D291">
        <v>0.445741692748007</v>
      </c>
      <c r="E291">
        <v>100.418277455081</v>
      </c>
      <c r="F291">
        <v>18.4637372455194</v>
      </c>
      <c r="G291">
        <v>1334.39920038974</v>
      </c>
      <c r="H291">
        <v>0.235867672903713</v>
      </c>
      <c r="I291">
        <v>0.157095985092904</v>
      </c>
      <c r="J291">
        <v>19.3066084810218</v>
      </c>
      <c r="K291">
        <v>3.02630418529092</v>
      </c>
    </row>
    <row r="292" spans="1:11">
      <c r="A292">
        <v>290</v>
      </c>
      <c r="B292">
        <v>14.8401875375911</v>
      </c>
      <c r="C292">
        <v>965.852010644818</v>
      </c>
      <c r="D292">
        <v>0.445722735463832</v>
      </c>
      <c r="E292">
        <v>100.414245071792</v>
      </c>
      <c r="F292">
        <v>18.4646874596959</v>
      </c>
      <c r="G292">
        <v>1334.43108704441</v>
      </c>
      <c r="H292">
        <v>0.235865611532375</v>
      </c>
      <c r="I292">
        <v>0.157095367298302</v>
      </c>
      <c r="J292">
        <v>19.3063488672566</v>
      </c>
      <c r="K292">
        <v>3.02630418529092</v>
      </c>
    </row>
    <row r="293" spans="1:11">
      <c r="A293">
        <v>291</v>
      </c>
      <c r="B293">
        <v>14.8394515042495</v>
      </c>
      <c r="C293">
        <v>965.824340110889</v>
      </c>
      <c r="D293">
        <v>0.44573766628917</v>
      </c>
      <c r="E293">
        <v>100.411357389243</v>
      </c>
      <c r="F293">
        <v>18.4652068824249</v>
      </c>
      <c r="G293">
        <v>1334.52157037699</v>
      </c>
      <c r="H293">
        <v>0.235865019577891</v>
      </c>
      <c r="I293">
        <v>0.157095189889629</v>
      </c>
      <c r="J293">
        <v>19.306371588625</v>
      </c>
      <c r="K293">
        <v>3.02630418529092</v>
      </c>
    </row>
    <row r="294" spans="1:11">
      <c r="A294">
        <v>292</v>
      </c>
      <c r="B294">
        <v>14.8386636974341</v>
      </c>
      <c r="C294">
        <v>965.754859225401</v>
      </c>
      <c r="D294">
        <v>0.445738661358124</v>
      </c>
      <c r="E294">
        <v>100.405233952806</v>
      </c>
      <c r="F294">
        <v>18.4665068513141</v>
      </c>
      <c r="G294">
        <v>1334.66826470898</v>
      </c>
      <c r="H294">
        <v>0.235864329045287</v>
      </c>
      <c r="I294">
        <v>0.157094982937418</v>
      </c>
      <c r="J294">
        <v>19.30615467109</v>
      </c>
      <c r="K294">
        <v>3.02630418529092</v>
      </c>
    </row>
    <row r="295" spans="1:11">
      <c r="A295">
        <v>293</v>
      </c>
      <c r="B295">
        <v>14.8389699171648</v>
      </c>
      <c r="C295">
        <v>965.776045247922</v>
      </c>
      <c r="D295">
        <v>0.445740206817971</v>
      </c>
      <c r="E295">
        <v>100.407166999654</v>
      </c>
      <c r="F295">
        <v>18.4661071996262</v>
      </c>
      <c r="G295">
        <v>1334.63806457643</v>
      </c>
      <c r="H295">
        <v>0.235865401160605</v>
      </c>
      <c r="I295">
        <v>0.157095304249885</v>
      </c>
      <c r="J295">
        <v>19.3062083281687</v>
      </c>
      <c r="K295">
        <v>3.02630418529092</v>
      </c>
    </row>
    <row r="296" spans="1:11">
      <c r="A296">
        <v>294</v>
      </c>
      <c r="B296">
        <v>14.8350667952905</v>
      </c>
      <c r="C296">
        <v>965.526069797673</v>
      </c>
      <c r="D296">
        <v>0.445736025027499</v>
      </c>
      <c r="E296">
        <v>100.384991616144</v>
      </c>
      <c r="F296">
        <v>18.4708729661079</v>
      </c>
      <c r="G296">
        <v>1334.98932133466</v>
      </c>
      <c r="H296">
        <v>0.235853059035769</v>
      </c>
      <c r="I296">
        <v>0.15709160536936</v>
      </c>
      <c r="J296">
        <v>19.3054705060229</v>
      </c>
      <c r="K296">
        <v>3.02630418529092</v>
      </c>
    </row>
    <row r="297" spans="1:11">
      <c r="A297">
        <v>295</v>
      </c>
      <c r="B297">
        <v>14.8388108683063</v>
      </c>
      <c r="C297">
        <v>965.772977690998</v>
      </c>
      <c r="D297">
        <v>0.445733890446422</v>
      </c>
      <c r="E297">
        <v>100.406854402142</v>
      </c>
      <c r="F297">
        <v>18.4661574285034</v>
      </c>
      <c r="G297">
        <v>1334.62581115396</v>
      </c>
      <c r="H297">
        <v>0.235865402134355</v>
      </c>
      <c r="I297">
        <v>0.157095304541718</v>
      </c>
      <c r="J297">
        <v>19.3062030790738</v>
      </c>
      <c r="K297">
        <v>3.02630418529092</v>
      </c>
    </row>
    <row r="298" spans="1:11">
      <c r="A298">
        <v>296</v>
      </c>
      <c r="B298">
        <v>14.8379208468646</v>
      </c>
      <c r="C298">
        <v>965.706804190389</v>
      </c>
      <c r="D298">
        <v>0.445737316284055</v>
      </c>
      <c r="E298">
        <v>100.400802841585</v>
      </c>
      <c r="F298">
        <v>18.4674217505577</v>
      </c>
      <c r="G298">
        <v>1334.75470290462</v>
      </c>
      <c r="H298">
        <v>0.235862459116898</v>
      </c>
      <c r="I298">
        <v>0.157094422522663</v>
      </c>
      <c r="J298">
        <v>19.3060447916528</v>
      </c>
      <c r="K298">
        <v>3.02630418529092</v>
      </c>
    </row>
    <row r="299" spans="1:11">
      <c r="A299">
        <v>297</v>
      </c>
      <c r="B299">
        <v>14.8383024981372</v>
      </c>
      <c r="C299">
        <v>965.727550356342</v>
      </c>
      <c r="D299">
        <v>0.445738297925491</v>
      </c>
      <c r="E299">
        <v>100.402701457067</v>
      </c>
      <c r="F299">
        <v>18.4670077193763</v>
      </c>
      <c r="G299">
        <v>1334.73004466714</v>
      </c>
      <c r="H299">
        <v>0.235863776907068</v>
      </c>
      <c r="I299">
        <v>0.157094817462161</v>
      </c>
      <c r="J299">
        <v>19.3060927222213</v>
      </c>
      <c r="K299">
        <v>3.02630418529092</v>
      </c>
    </row>
    <row r="300" spans="1:11">
      <c r="A300">
        <v>298</v>
      </c>
      <c r="B300">
        <v>14.8386369912457</v>
      </c>
      <c r="C300">
        <v>965.736403179743</v>
      </c>
      <c r="D300">
        <v>0.445742531224382</v>
      </c>
      <c r="E300">
        <v>100.403748441291</v>
      </c>
      <c r="F300">
        <v>18.4668207878134</v>
      </c>
      <c r="G300">
        <v>1334.72682512323</v>
      </c>
      <c r="H300">
        <v>0.235863177995559</v>
      </c>
      <c r="I300">
        <v>0.157094637969239</v>
      </c>
      <c r="J300">
        <v>19.3060655076076</v>
      </c>
      <c r="K300">
        <v>3.02630418529092</v>
      </c>
    </row>
    <row r="301" spans="1:11">
      <c r="A301">
        <v>299</v>
      </c>
      <c r="B301">
        <v>14.8376616689049</v>
      </c>
      <c r="C301">
        <v>965.67164745851</v>
      </c>
      <c r="D301">
        <v>0.445738442942982</v>
      </c>
      <c r="E301">
        <v>100.397979827217</v>
      </c>
      <c r="F301">
        <v>18.4680801780026</v>
      </c>
      <c r="G301">
        <v>1334.80019578477</v>
      </c>
      <c r="H301">
        <v>0.235860149098173</v>
      </c>
      <c r="I301">
        <v>0.157093730216863</v>
      </c>
      <c r="J301">
        <v>19.3058750783825</v>
      </c>
      <c r="K301">
        <v>3.02630418529092</v>
      </c>
    </row>
    <row r="302" spans="1:11">
      <c r="A302">
        <v>300</v>
      </c>
      <c r="B302">
        <v>14.8384163503726</v>
      </c>
      <c r="C302">
        <v>965.736713796679</v>
      </c>
      <c r="D302">
        <v>0.445733668770892</v>
      </c>
      <c r="E302">
        <v>100.403358050119</v>
      </c>
      <c r="F302">
        <v>18.4668314843446</v>
      </c>
      <c r="G302">
        <v>1334.73874274122</v>
      </c>
      <c r="H302">
        <v>0.235866039433446</v>
      </c>
      <c r="I302">
        <v>0.157095495540344</v>
      </c>
      <c r="J302">
        <v>19.3061503764509</v>
      </c>
      <c r="K302">
        <v>3.02630418529092</v>
      </c>
    </row>
    <row r="303" spans="1:11">
      <c r="A303">
        <v>301</v>
      </c>
      <c r="B303">
        <v>14.8386856909593</v>
      </c>
      <c r="C303">
        <v>965.778850028611</v>
      </c>
      <c r="D303">
        <v>0.445741895697591</v>
      </c>
      <c r="E303">
        <v>100.406777744391</v>
      </c>
      <c r="F303">
        <v>18.4660171090046</v>
      </c>
      <c r="G303">
        <v>1334.68075691036</v>
      </c>
      <c r="H303">
        <v>0.235867045891621</v>
      </c>
      <c r="I303">
        <v>0.157095797176575</v>
      </c>
      <c r="J303">
        <v>19.30634894359</v>
      </c>
      <c r="K303">
        <v>3.02630418529092</v>
      </c>
    </row>
    <row r="304" spans="1:11">
      <c r="A304">
        <v>302</v>
      </c>
      <c r="B304">
        <v>14.838643807344</v>
      </c>
      <c r="C304">
        <v>965.699085001211</v>
      </c>
      <c r="D304">
        <v>0.445724351775643</v>
      </c>
      <c r="E304">
        <v>100.40047194737</v>
      </c>
      <c r="F304">
        <v>18.4675380611341</v>
      </c>
      <c r="G304">
        <v>1334.81887250981</v>
      </c>
      <c r="H304">
        <v>0.235866755119595</v>
      </c>
      <c r="I304">
        <v>0.157095710031919</v>
      </c>
      <c r="J304">
        <v>19.3059285172523</v>
      </c>
      <c r="K304">
        <v>3.02630418529092</v>
      </c>
    </row>
    <row r="305" spans="1:11">
      <c r="A305">
        <v>303</v>
      </c>
      <c r="B305">
        <v>14.8381683229809</v>
      </c>
      <c r="C305">
        <v>965.66012114682</v>
      </c>
      <c r="D305">
        <v>0.445721929838604</v>
      </c>
      <c r="E305">
        <v>100.397125709761</v>
      </c>
      <c r="F305">
        <v>18.4682898052343</v>
      </c>
      <c r="G305">
        <v>1334.88159502773</v>
      </c>
      <c r="H305">
        <v>0.235865195514389</v>
      </c>
      <c r="I305">
        <v>0.157095242617747</v>
      </c>
      <c r="J305">
        <v>19.3057897000204</v>
      </c>
      <c r="K305">
        <v>3.02630418529092</v>
      </c>
    </row>
    <row r="306" spans="1:11">
      <c r="A306">
        <v>304</v>
      </c>
      <c r="B306">
        <v>14.8390750476867</v>
      </c>
      <c r="C306">
        <v>965.75044539167</v>
      </c>
      <c r="D306">
        <v>0.445739301270634</v>
      </c>
      <c r="E306">
        <v>100.404533172486</v>
      </c>
      <c r="F306">
        <v>18.4665345011751</v>
      </c>
      <c r="G306">
        <v>1334.76104434422</v>
      </c>
      <c r="H306">
        <v>0.235868383597028</v>
      </c>
      <c r="I306">
        <v>0.157096198088934</v>
      </c>
      <c r="J306">
        <v>19.3061955806878</v>
      </c>
      <c r="K306">
        <v>3.02630418529092</v>
      </c>
    </row>
    <row r="307" spans="1:11">
      <c r="A307">
        <v>305</v>
      </c>
      <c r="B307">
        <v>14.8398639601435</v>
      </c>
      <c r="C307">
        <v>965.810831147013</v>
      </c>
      <c r="D307">
        <v>0.445730613820787</v>
      </c>
      <c r="E307">
        <v>100.409828795</v>
      </c>
      <c r="F307">
        <v>18.4653519007569</v>
      </c>
      <c r="G307">
        <v>1334.66143911413</v>
      </c>
      <c r="H307">
        <v>0.235872755826711</v>
      </c>
      <c r="I307">
        <v>0.157097508461589</v>
      </c>
      <c r="J307">
        <v>19.3063785367376</v>
      </c>
      <c r="K307">
        <v>3.02630418529092</v>
      </c>
    </row>
    <row r="308" spans="1:11">
      <c r="A308">
        <v>306</v>
      </c>
      <c r="B308">
        <v>14.8390476908327</v>
      </c>
      <c r="C308">
        <v>965.748618269172</v>
      </c>
      <c r="D308">
        <v>0.445744577689042</v>
      </c>
      <c r="E308">
        <v>100.404272097483</v>
      </c>
      <c r="F308">
        <v>18.4665756918389</v>
      </c>
      <c r="G308">
        <v>1334.78412440873</v>
      </c>
      <c r="H308">
        <v>0.23586864225099</v>
      </c>
      <c r="I308">
        <v>0.157096275608067</v>
      </c>
      <c r="J308">
        <v>19.3062139981939</v>
      </c>
      <c r="K308">
        <v>3.02630418529092</v>
      </c>
    </row>
    <row r="309" spans="1:11">
      <c r="A309">
        <v>307</v>
      </c>
      <c r="B309">
        <v>14.8392738639672</v>
      </c>
      <c r="C309">
        <v>965.760953786457</v>
      </c>
      <c r="D309">
        <v>0.445740509632959</v>
      </c>
      <c r="E309">
        <v>100.40556167501</v>
      </c>
      <c r="F309">
        <v>18.4663228298457</v>
      </c>
      <c r="G309">
        <v>1334.75243698177</v>
      </c>
      <c r="H309">
        <v>0.235869689792192</v>
      </c>
      <c r="I309">
        <v>0.157096589558832</v>
      </c>
      <c r="J309">
        <v>19.3062079490638</v>
      </c>
      <c r="K309">
        <v>3.02630418529092</v>
      </c>
    </row>
    <row r="310" spans="1:11">
      <c r="A310">
        <v>308</v>
      </c>
      <c r="B310">
        <v>14.8386221968838</v>
      </c>
      <c r="C310">
        <v>965.739352340361</v>
      </c>
      <c r="D310">
        <v>0.445744555562992</v>
      </c>
      <c r="E310">
        <v>100.403396957464</v>
      </c>
      <c r="F310">
        <v>18.4667196818402</v>
      </c>
      <c r="G310">
        <v>1334.79179250372</v>
      </c>
      <c r="H310">
        <v>0.235868585628554</v>
      </c>
      <c r="I310">
        <v>0.157096258638201</v>
      </c>
      <c r="J310">
        <v>19.306203773151</v>
      </c>
      <c r="K310">
        <v>3.02630418529092</v>
      </c>
    </row>
    <row r="311" spans="1:11">
      <c r="A311">
        <v>309</v>
      </c>
      <c r="B311">
        <v>14.8393697920919</v>
      </c>
      <c r="C311">
        <v>965.74832385436</v>
      </c>
      <c r="D311">
        <v>0.445733336117556</v>
      </c>
      <c r="E311">
        <v>100.404506992667</v>
      </c>
      <c r="F311">
        <v>18.4665943476747</v>
      </c>
      <c r="G311">
        <v>1334.76686950421</v>
      </c>
      <c r="H311">
        <v>0.235869447591516</v>
      </c>
      <c r="I311">
        <v>0.157096516970604</v>
      </c>
      <c r="J311">
        <v>19.3061472387504</v>
      </c>
      <c r="K311">
        <v>3.02630418529092</v>
      </c>
    </row>
    <row r="312" spans="1:11">
      <c r="A312">
        <v>310</v>
      </c>
      <c r="B312">
        <v>14.8410758417023</v>
      </c>
      <c r="C312">
        <v>965.875760879962</v>
      </c>
      <c r="D312">
        <v>0.445741815903188</v>
      </c>
      <c r="E312">
        <v>100.415718932373</v>
      </c>
      <c r="F312">
        <v>18.4641329577914</v>
      </c>
      <c r="G312">
        <v>1334.5909012964</v>
      </c>
      <c r="H312">
        <v>0.23587532014402</v>
      </c>
      <c r="I312">
        <v>0.157098277002745</v>
      </c>
      <c r="J312">
        <v>19.3065512739842</v>
      </c>
      <c r="K312">
        <v>3.02630418529092</v>
      </c>
    </row>
    <row r="313" spans="1:11">
      <c r="A313">
        <v>311</v>
      </c>
      <c r="B313">
        <v>14.8397879911457</v>
      </c>
      <c r="C313">
        <v>965.807415143861</v>
      </c>
      <c r="D313">
        <v>0.445738251470461</v>
      </c>
      <c r="E313">
        <v>100.409692554837</v>
      </c>
      <c r="F313">
        <v>18.4654553679307</v>
      </c>
      <c r="G313">
        <v>1334.64014347266</v>
      </c>
      <c r="H313">
        <v>0.235869572010598</v>
      </c>
      <c r="I313">
        <v>0.15709655425935</v>
      </c>
      <c r="J313">
        <v>19.3063444796061</v>
      </c>
      <c r="K313">
        <v>3.02630418529092</v>
      </c>
    </row>
    <row r="314" spans="1:11">
      <c r="A314">
        <v>312</v>
      </c>
      <c r="B314">
        <v>14.8391227024976</v>
      </c>
      <c r="C314">
        <v>965.757643823294</v>
      </c>
      <c r="D314">
        <v>0.445738428523392</v>
      </c>
      <c r="E314">
        <v>100.405143047886</v>
      </c>
      <c r="F314">
        <v>18.4663956669843</v>
      </c>
      <c r="G314">
        <v>1334.75158172818</v>
      </c>
      <c r="H314">
        <v>0.235870007230879</v>
      </c>
      <c r="I314">
        <v>0.157096684696166</v>
      </c>
      <c r="J314">
        <v>19.3062238114778</v>
      </c>
      <c r="K314">
        <v>3.02630418529092</v>
      </c>
    </row>
    <row r="315" spans="1:11">
      <c r="A315">
        <v>313</v>
      </c>
      <c r="B315">
        <v>14.8397089859764</v>
      </c>
      <c r="C315">
        <v>965.786288244524</v>
      </c>
      <c r="D315">
        <v>0.445737368539273</v>
      </c>
      <c r="E315">
        <v>100.407895054133</v>
      </c>
      <c r="F315">
        <v>18.4658533459454</v>
      </c>
      <c r="G315">
        <v>1334.69671732372</v>
      </c>
      <c r="H315">
        <v>0.235871423479748</v>
      </c>
      <c r="I315">
        <v>0.15709710915109</v>
      </c>
      <c r="J315">
        <v>19.3062638672456</v>
      </c>
      <c r="K315">
        <v>3.02630418529092</v>
      </c>
    </row>
    <row r="316" spans="1:11">
      <c r="A316">
        <v>314</v>
      </c>
      <c r="B316">
        <v>14.8395435674502</v>
      </c>
      <c r="C316">
        <v>965.771445618265</v>
      </c>
      <c r="D316">
        <v>0.445735182649697</v>
      </c>
      <c r="E316">
        <v>100.406584734998</v>
      </c>
      <c r="F316">
        <v>18.4661378251711</v>
      </c>
      <c r="G316">
        <v>1334.72512961296</v>
      </c>
      <c r="H316">
        <v>0.235871266148918</v>
      </c>
      <c r="I316">
        <v>0.1570970619984</v>
      </c>
      <c r="J316">
        <v>19.3062167099716</v>
      </c>
      <c r="K316">
        <v>3.02630418529092</v>
      </c>
    </row>
    <row r="317" spans="1:11">
      <c r="A317">
        <v>315</v>
      </c>
      <c r="B317">
        <v>14.8386407374373</v>
      </c>
      <c r="C317">
        <v>965.682189950291</v>
      </c>
      <c r="D317">
        <v>0.445738037760764</v>
      </c>
      <c r="E317">
        <v>100.399217400568</v>
      </c>
      <c r="F317">
        <v>18.467843865139</v>
      </c>
      <c r="G317">
        <v>1334.8212933033</v>
      </c>
      <c r="H317">
        <v>0.235864546078869</v>
      </c>
      <c r="I317">
        <v>0.157095047982218</v>
      </c>
      <c r="J317">
        <v>19.3058325029112</v>
      </c>
      <c r="K317">
        <v>3.02630418529092</v>
      </c>
    </row>
    <row r="318" spans="1:11">
      <c r="A318">
        <v>316</v>
      </c>
      <c r="B318">
        <v>14.8401672965114</v>
      </c>
      <c r="C318">
        <v>965.838100717369</v>
      </c>
      <c r="D318">
        <v>0.445745261038954</v>
      </c>
      <c r="E318">
        <v>100.412186552382</v>
      </c>
      <c r="F318">
        <v>18.4648510352249</v>
      </c>
      <c r="G318">
        <v>1334.62403435742</v>
      </c>
      <c r="H318">
        <v>0.235873037959187</v>
      </c>
      <c r="I318">
        <v>0.157097593018146</v>
      </c>
      <c r="J318">
        <v>19.3064866632932</v>
      </c>
      <c r="K318">
        <v>3.02630418529092</v>
      </c>
    </row>
    <row r="319" spans="1:11">
      <c r="A319">
        <v>317</v>
      </c>
      <c r="B319">
        <v>14.839372621967</v>
      </c>
      <c r="C319">
        <v>965.754319341386</v>
      </c>
      <c r="D319">
        <v>0.445735980340375</v>
      </c>
      <c r="E319">
        <v>100.405188573289</v>
      </c>
      <c r="F319">
        <v>18.4664557535248</v>
      </c>
      <c r="G319">
        <v>1334.75013560152</v>
      </c>
      <c r="H319">
        <v>0.235870758175589</v>
      </c>
      <c r="I319">
        <v>0.157096909756845</v>
      </c>
      <c r="J319">
        <v>19.3061417620656</v>
      </c>
      <c r="K319">
        <v>3.02630418529092</v>
      </c>
    </row>
    <row r="320" spans="1:11">
      <c r="A320">
        <v>318</v>
      </c>
      <c r="B320">
        <v>14.8398208797502</v>
      </c>
      <c r="C320">
        <v>965.767267316204</v>
      </c>
      <c r="D320">
        <v>0.445732818862074</v>
      </c>
      <c r="E320">
        <v>100.406432367335</v>
      </c>
      <c r="F320">
        <v>18.4662107479802</v>
      </c>
      <c r="G320">
        <v>1334.73755723666</v>
      </c>
      <c r="H320">
        <v>0.235871777299033</v>
      </c>
      <c r="I320">
        <v>0.157097215192233</v>
      </c>
      <c r="J320">
        <v>19.3061526787616</v>
      </c>
      <c r="K320">
        <v>3.02630418529092</v>
      </c>
    </row>
    <row r="321" spans="1:11">
      <c r="A321">
        <v>319</v>
      </c>
      <c r="B321">
        <v>14.8395508060786</v>
      </c>
      <c r="C321">
        <v>965.772348849458</v>
      </c>
      <c r="D321">
        <v>0.445747616537221</v>
      </c>
      <c r="E321">
        <v>100.406540329395</v>
      </c>
      <c r="F321">
        <v>18.4661371374226</v>
      </c>
      <c r="G321">
        <v>1334.75345864277</v>
      </c>
      <c r="H321">
        <v>0.235871440904271</v>
      </c>
      <c r="I321">
        <v>0.157097114373292</v>
      </c>
      <c r="J321">
        <v>19.3062536789597</v>
      </c>
      <c r="K321">
        <v>3.02630418529092</v>
      </c>
    </row>
    <row r="322" spans="1:11">
      <c r="A322">
        <v>320</v>
      </c>
      <c r="B322">
        <v>14.8393515717192</v>
      </c>
      <c r="C322">
        <v>965.74686817712</v>
      </c>
      <c r="D322">
        <v>0.445729640400082</v>
      </c>
      <c r="E322">
        <v>100.404720078987</v>
      </c>
      <c r="F322">
        <v>18.4666126583579</v>
      </c>
      <c r="G322">
        <v>1334.74689397557</v>
      </c>
      <c r="H322">
        <v>0.23587009590471</v>
      </c>
      <c r="I322">
        <v>0.157096711271993</v>
      </c>
      <c r="J322">
        <v>19.306073180618</v>
      </c>
      <c r="K322">
        <v>3.02630418529092</v>
      </c>
    </row>
    <row r="323" spans="1:11">
      <c r="A323">
        <v>321</v>
      </c>
      <c r="B323">
        <v>14.8405694022383</v>
      </c>
      <c r="C323">
        <v>965.857778862705</v>
      </c>
      <c r="D323">
        <v>0.445730082351164</v>
      </c>
      <c r="E323">
        <v>100.414096199558</v>
      </c>
      <c r="F323">
        <v>18.4645171878132</v>
      </c>
      <c r="G323">
        <v>1334.56177901398</v>
      </c>
      <c r="H323">
        <v>0.235874696340085</v>
      </c>
      <c r="I323">
        <v>0.157098090044571</v>
      </c>
      <c r="J323">
        <v>19.3065034492147</v>
      </c>
      <c r="K323">
        <v>3.02630418529092</v>
      </c>
    </row>
    <row r="324" spans="1:11">
      <c r="A324">
        <v>322</v>
      </c>
      <c r="B324">
        <v>14.8401125349574</v>
      </c>
      <c r="C324">
        <v>965.816916252083</v>
      </c>
      <c r="D324">
        <v>0.445732842059784</v>
      </c>
      <c r="E324">
        <v>100.410590214713</v>
      </c>
      <c r="F324">
        <v>18.4652545911188</v>
      </c>
      <c r="G324">
        <v>1334.64458434285</v>
      </c>
      <c r="H324">
        <v>0.23587361797306</v>
      </c>
      <c r="I324">
        <v>0.157097766851467</v>
      </c>
      <c r="J324">
        <v>19.306354792819</v>
      </c>
      <c r="K324">
        <v>3.02630418529092</v>
      </c>
    </row>
    <row r="325" spans="1:11">
      <c r="A325">
        <v>323</v>
      </c>
      <c r="B325">
        <v>14.8398558152448</v>
      </c>
      <c r="C325">
        <v>965.800551797191</v>
      </c>
      <c r="D325">
        <v>0.445738059543373</v>
      </c>
      <c r="E325">
        <v>100.409158816682</v>
      </c>
      <c r="F325">
        <v>18.4655800036016</v>
      </c>
      <c r="G325">
        <v>1334.66855053836</v>
      </c>
      <c r="H325">
        <v>0.235871643101392</v>
      </c>
      <c r="I325">
        <v>0.157097174972619</v>
      </c>
      <c r="J325">
        <v>19.3063078613191</v>
      </c>
      <c r="K325">
        <v>3.02630418529092</v>
      </c>
    </row>
    <row r="326" spans="1:11">
      <c r="A326">
        <v>324</v>
      </c>
      <c r="B326">
        <v>14.8395466852646</v>
      </c>
      <c r="C326">
        <v>965.77061439012</v>
      </c>
      <c r="D326">
        <v>0.445734165387442</v>
      </c>
      <c r="E326">
        <v>100.406603613259</v>
      </c>
      <c r="F326">
        <v>18.4661674645368</v>
      </c>
      <c r="G326">
        <v>1334.70174645294</v>
      </c>
      <c r="H326">
        <v>0.235869891556944</v>
      </c>
      <c r="I326">
        <v>0.15709665002833</v>
      </c>
      <c r="J326">
        <v>19.3061941840379</v>
      </c>
      <c r="K326">
        <v>3.02630418529092</v>
      </c>
    </row>
    <row r="327" spans="1:11">
      <c r="A327">
        <v>325</v>
      </c>
      <c r="B327">
        <v>14.8396533643528</v>
      </c>
      <c r="C327">
        <v>965.779220956746</v>
      </c>
      <c r="D327">
        <v>0.445734782048172</v>
      </c>
      <c r="E327">
        <v>100.407355683198</v>
      </c>
      <c r="F327">
        <v>18.4659998632884</v>
      </c>
      <c r="G327">
        <v>1334.69157633889</v>
      </c>
      <c r="H327">
        <v>0.235870534237687</v>
      </c>
      <c r="I327">
        <v>0.157096842641854</v>
      </c>
      <c r="J327">
        <v>19.3062229285277</v>
      </c>
      <c r="K327">
        <v>3.02630418529092</v>
      </c>
    </row>
    <row r="328" spans="1:11">
      <c r="A328">
        <v>326</v>
      </c>
      <c r="B328">
        <v>14.8381958093088</v>
      </c>
      <c r="C328">
        <v>965.698075772421</v>
      </c>
      <c r="D328">
        <v>0.445737380510943</v>
      </c>
      <c r="E328">
        <v>100.400045638362</v>
      </c>
      <c r="F328">
        <v>18.4675378114974</v>
      </c>
      <c r="G328">
        <v>1334.8085002237</v>
      </c>
      <c r="H328">
        <v>0.235865901938941</v>
      </c>
      <c r="I328">
        <v>0.157095454333197</v>
      </c>
      <c r="J328">
        <v>19.3060129364901</v>
      </c>
      <c r="K328">
        <v>3.02630418529092</v>
      </c>
    </row>
    <row r="329" spans="1:11">
      <c r="A329">
        <v>327</v>
      </c>
      <c r="B329">
        <v>14.8400929347076</v>
      </c>
      <c r="C329">
        <v>965.802303626821</v>
      </c>
      <c r="D329">
        <v>0.445735929354997</v>
      </c>
      <c r="E329">
        <v>100.409460939775</v>
      </c>
      <c r="F329">
        <v>18.4655576083614</v>
      </c>
      <c r="G329">
        <v>1334.66069351003</v>
      </c>
      <c r="H329">
        <v>0.235871269773179</v>
      </c>
      <c r="I329">
        <v>0.157097063084606</v>
      </c>
      <c r="J329">
        <v>19.3062781570353</v>
      </c>
      <c r="K329">
        <v>3.02630418529092</v>
      </c>
    </row>
    <row r="330" spans="1:11">
      <c r="A330">
        <v>328</v>
      </c>
      <c r="B330">
        <v>14.8404759488469</v>
      </c>
      <c r="C330">
        <v>965.83309574179</v>
      </c>
      <c r="D330">
        <v>0.445730863903158</v>
      </c>
      <c r="E330">
        <v>100.412143286617</v>
      </c>
      <c r="F330">
        <v>18.4649906060233</v>
      </c>
      <c r="G330">
        <v>1334.59517476086</v>
      </c>
      <c r="H330">
        <v>0.23587246758428</v>
      </c>
      <c r="I330">
        <v>0.157097422073905</v>
      </c>
      <c r="J330">
        <v>19.3063776718819</v>
      </c>
      <c r="K330">
        <v>3.02630418529092</v>
      </c>
    </row>
    <row r="331" spans="1:11">
      <c r="A331">
        <v>329</v>
      </c>
      <c r="B331">
        <v>14.8396085948371</v>
      </c>
      <c r="C331">
        <v>965.774814716373</v>
      </c>
      <c r="D331">
        <v>0.44573549730227</v>
      </c>
      <c r="E331">
        <v>100.406949411066</v>
      </c>
      <c r="F331">
        <v>18.4660920450102</v>
      </c>
      <c r="G331">
        <v>1334.69988178373</v>
      </c>
      <c r="H331">
        <v>0.235870118293836</v>
      </c>
      <c r="I331">
        <v>0.157096717982086</v>
      </c>
      <c r="J331">
        <v>19.3062129539041</v>
      </c>
      <c r="K331">
        <v>3.02630418529092</v>
      </c>
    </row>
    <row r="332" spans="1:11">
      <c r="A332">
        <v>330</v>
      </c>
      <c r="B332">
        <v>14.8394255087811</v>
      </c>
      <c r="C332">
        <v>965.761366877757</v>
      </c>
      <c r="D332">
        <v>0.445737492365657</v>
      </c>
      <c r="E332">
        <v>100.405739830625</v>
      </c>
      <c r="F332">
        <v>18.4663526474222</v>
      </c>
      <c r="G332">
        <v>1334.72423873496</v>
      </c>
      <c r="H332">
        <v>0.235869541360261</v>
      </c>
      <c r="I332">
        <v>0.157096545073358</v>
      </c>
      <c r="J332">
        <v>19.3061785233086</v>
      </c>
      <c r="K332">
        <v>3.02630418529092</v>
      </c>
    </row>
    <row r="333" spans="1:11">
      <c r="A333">
        <v>331</v>
      </c>
      <c r="B333">
        <v>14.8396474367803</v>
      </c>
      <c r="C333">
        <v>965.785094574185</v>
      </c>
      <c r="D333">
        <v>0.445734257205529</v>
      </c>
      <c r="E333">
        <v>100.407751958709</v>
      </c>
      <c r="F333">
        <v>18.4658897105394</v>
      </c>
      <c r="G333">
        <v>1334.68763857084</v>
      </c>
      <c r="H333">
        <v>0.235870912266544</v>
      </c>
      <c r="I333">
        <v>0.157096955938476</v>
      </c>
      <c r="J333">
        <v>19.3062668871633</v>
      </c>
      <c r="K333">
        <v>3.02630418529092</v>
      </c>
    </row>
    <row r="334" spans="1:11">
      <c r="A334">
        <v>332</v>
      </c>
      <c r="B334">
        <v>14.8389278364559</v>
      </c>
      <c r="C334">
        <v>965.721407484798</v>
      </c>
      <c r="D334">
        <v>0.445734656465548</v>
      </c>
      <c r="E334">
        <v>100.402365143818</v>
      </c>
      <c r="F334">
        <v>18.4671104948345</v>
      </c>
      <c r="G334">
        <v>1334.76512672272</v>
      </c>
      <c r="H334">
        <v>0.235866656284542</v>
      </c>
      <c r="I334">
        <v>0.157095680410972</v>
      </c>
      <c r="J334">
        <v>19.3060200253653</v>
      </c>
      <c r="K334">
        <v>3.02630418529092</v>
      </c>
    </row>
    <row r="335" spans="1:11">
      <c r="A335">
        <v>333</v>
      </c>
      <c r="B335">
        <v>14.8388478800045</v>
      </c>
      <c r="C335">
        <v>965.703045411569</v>
      </c>
      <c r="D335">
        <v>0.445731254731314</v>
      </c>
      <c r="E335">
        <v>100.400870962668</v>
      </c>
      <c r="F335">
        <v>18.4674611626156</v>
      </c>
      <c r="G335">
        <v>1334.79140410379</v>
      </c>
      <c r="H335">
        <v>0.235866199801977</v>
      </c>
      <c r="I335">
        <v>0.157095543602859</v>
      </c>
      <c r="J335">
        <v>19.3059329378776</v>
      </c>
      <c r="K335">
        <v>3.02630418529092</v>
      </c>
    </row>
    <row r="336" spans="1:11">
      <c r="A336">
        <v>334</v>
      </c>
      <c r="B336">
        <v>14.8392422132932</v>
      </c>
      <c r="C336">
        <v>965.734310314923</v>
      </c>
      <c r="D336">
        <v>0.445739086078889</v>
      </c>
      <c r="E336">
        <v>100.403520614537</v>
      </c>
      <c r="F336">
        <v>18.4668628834628</v>
      </c>
      <c r="G336">
        <v>1334.76493685105</v>
      </c>
      <c r="H336">
        <v>0.235867412826218</v>
      </c>
      <c r="I336">
        <v>0.157095907147311</v>
      </c>
      <c r="J336">
        <v>19.3060573432439</v>
      </c>
      <c r="K336">
        <v>3.02630418529092</v>
      </c>
    </row>
    <row r="337" spans="1:11">
      <c r="A337">
        <v>335</v>
      </c>
      <c r="B337">
        <v>14.8391357843161</v>
      </c>
      <c r="C337">
        <v>965.746687971887</v>
      </c>
      <c r="D337">
        <v>0.445739389083612</v>
      </c>
      <c r="E337">
        <v>100.404449133309</v>
      </c>
      <c r="F337">
        <v>18.466623078469</v>
      </c>
      <c r="G337">
        <v>1334.727814033</v>
      </c>
      <c r="H337">
        <v>0.235867182566493</v>
      </c>
      <c r="I337">
        <v>0.157095838138186</v>
      </c>
      <c r="J337">
        <v>19.3061314888163</v>
      </c>
      <c r="K337">
        <v>3.02630418529092</v>
      </c>
    </row>
    <row r="338" spans="1:11">
      <c r="A338">
        <v>336</v>
      </c>
      <c r="B338">
        <v>14.8389692209992</v>
      </c>
      <c r="C338">
        <v>965.726518627845</v>
      </c>
      <c r="D338">
        <v>0.445735776011845</v>
      </c>
      <c r="E338">
        <v>100.40275822306</v>
      </c>
      <c r="F338">
        <v>18.4670118057823</v>
      </c>
      <c r="G338">
        <v>1334.76016368939</v>
      </c>
      <c r="H338">
        <v>0.23586688384662</v>
      </c>
      <c r="I338">
        <v>0.157095748611525</v>
      </c>
      <c r="J338">
        <v>19.3060487376735</v>
      </c>
      <c r="K338">
        <v>3.02630418529092</v>
      </c>
    </row>
    <row r="339" spans="1:11">
      <c r="A339">
        <v>337</v>
      </c>
      <c r="B339">
        <v>14.8387093877447</v>
      </c>
      <c r="C339">
        <v>965.701377145518</v>
      </c>
      <c r="D339">
        <v>0.445732272425299</v>
      </c>
      <c r="E339">
        <v>100.400692545761</v>
      </c>
      <c r="F339">
        <v>18.4674981815271</v>
      </c>
      <c r="G339">
        <v>1334.79165250438</v>
      </c>
      <c r="H339">
        <v>0.235865732117187</v>
      </c>
      <c r="I339">
        <v>0.157095403437583</v>
      </c>
      <c r="J339">
        <v>19.3059366784058</v>
      </c>
      <c r="K339">
        <v>3.02630418529092</v>
      </c>
    </row>
    <row r="340" spans="1:11">
      <c r="A340">
        <v>338</v>
      </c>
      <c r="B340">
        <v>14.8389500987108</v>
      </c>
      <c r="C340">
        <v>965.722022170912</v>
      </c>
      <c r="D340">
        <v>0.445733599123545</v>
      </c>
      <c r="E340">
        <v>100.402416259803</v>
      </c>
      <c r="F340">
        <v>18.4670965764758</v>
      </c>
      <c r="G340">
        <v>1334.76542136142</v>
      </c>
      <c r="H340">
        <v>0.235866977335554</v>
      </c>
      <c r="I340">
        <v>0.157095776630251</v>
      </c>
      <c r="J340">
        <v>19.3060212808341</v>
      </c>
      <c r="K340">
        <v>3.02630418529092</v>
      </c>
    </row>
    <row r="341" spans="1:11">
      <c r="A341">
        <v>339</v>
      </c>
      <c r="B341">
        <v>14.8391596702216</v>
      </c>
      <c r="C341">
        <v>965.740903363732</v>
      </c>
      <c r="D341">
        <v>0.445732899274103</v>
      </c>
      <c r="E341">
        <v>100.40409084257</v>
      </c>
      <c r="F341">
        <v>18.4667324848816</v>
      </c>
      <c r="G341">
        <v>1334.72738511226</v>
      </c>
      <c r="H341">
        <v>0.235867555246798</v>
      </c>
      <c r="I341">
        <v>0.157095949830954</v>
      </c>
      <c r="J341">
        <v>19.306077023505</v>
      </c>
      <c r="K341">
        <v>3.02630418529092</v>
      </c>
    </row>
    <row r="342" spans="1:11">
      <c r="A342">
        <v>340</v>
      </c>
      <c r="B342">
        <v>14.8387916352286</v>
      </c>
      <c r="C342">
        <v>965.719044402289</v>
      </c>
      <c r="D342">
        <v>0.445733948005545</v>
      </c>
      <c r="E342">
        <v>100.402132391439</v>
      </c>
      <c r="F342">
        <v>18.4671451137742</v>
      </c>
      <c r="G342">
        <v>1334.76190102365</v>
      </c>
      <c r="H342">
        <v>0.235866484369286</v>
      </c>
      <c r="I342">
        <v>0.157095628887844</v>
      </c>
      <c r="J342">
        <v>19.3060179222351</v>
      </c>
      <c r="K342">
        <v>3.02630418529092</v>
      </c>
    </row>
    <row r="343" spans="1:11">
      <c r="A343">
        <v>341</v>
      </c>
      <c r="B343">
        <v>14.8389354209516</v>
      </c>
      <c r="C343">
        <v>965.732796753278</v>
      </c>
      <c r="D343">
        <v>0.445732479091706</v>
      </c>
      <c r="E343">
        <v>100.403357025012</v>
      </c>
      <c r="F343">
        <v>18.4668892217665</v>
      </c>
      <c r="G343">
        <v>1334.72705156385</v>
      </c>
      <c r="H343">
        <v>0.235866527835406</v>
      </c>
      <c r="I343">
        <v>0.15709564191467</v>
      </c>
      <c r="J343">
        <v>19.3060577597697</v>
      </c>
      <c r="K343">
        <v>3.02630418529092</v>
      </c>
    </row>
    <row r="344" spans="1:11">
      <c r="A344">
        <v>342</v>
      </c>
      <c r="B344">
        <v>14.8390066904496</v>
      </c>
      <c r="C344">
        <v>965.738277335011</v>
      </c>
      <c r="D344">
        <v>0.445732076199336</v>
      </c>
      <c r="E344">
        <v>100.4038415483</v>
      </c>
      <c r="F344">
        <v>18.4667811152003</v>
      </c>
      <c r="G344">
        <v>1334.71897445813</v>
      </c>
      <c r="H344">
        <v>0.23586682481303</v>
      </c>
      <c r="I344">
        <v>0.157095730919104</v>
      </c>
      <c r="J344">
        <v>19.3060739697572</v>
      </c>
      <c r="K344">
        <v>3.02630418529092</v>
      </c>
    </row>
    <row r="345" spans="1:11">
      <c r="A345">
        <v>343</v>
      </c>
      <c r="B345">
        <v>14.838898911343</v>
      </c>
      <c r="C345">
        <v>965.732444535491</v>
      </c>
      <c r="D345">
        <v>0.445733963238303</v>
      </c>
      <c r="E345">
        <v>100.403290887688</v>
      </c>
      <c r="F345">
        <v>18.4668915468718</v>
      </c>
      <c r="G345">
        <v>1334.73321133924</v>
      </c>
      <c r="H345">
        <v>0.235866758921134</v>
      </c>
      <c r="I345">
        <v>0.157095711171244</v>
      </c>
      <c r="J345">
        <v>19.3060653344018</v>
      </c>
      <c r="K345">
        <v>3.02630418529092</v>
      </c>
    </row>
    <row r="346" spans="1:11">
      <c r="A346">
        <v>344</v>
      </c>
      <c r="B346">
        <v>14.8388990599841</v>
      </c>
      <c r="C346">
        <v>965.731933521463</v>
      </c>
      <c r="D346">
        <v>0.445734195376647</v>
      </c>
      <c r="E346">
        <v>100.403239355479</v>
      </c>
      <c r="F346">
        <v>18.4669037004264</v>
      </c>
      <c r="G346">
        <v>1334.7347367547</v>
      </c>
      <c r="H346">
        <v>0.235866646550891</v>
      </c>
      <c r="I346">
        <v>0.157095677493789</v>
      </c>
      <c r="J346">
        <v>19.3060650053023</v>
      </c>
      <c r="K346">
        <v>3.02630418529092</v>
      </c>
    </row>
    <row r="347" spans="1:11">
      <c r="A347">
        <v>345</v>
      </c>
      <c r="B347">
        <v>14.8387586056975</v>
      </c>
      <c r="C347">
        <v>965.723857407179</v>
      </c>
      <c r="D347">
        <v>0.445734761074917</v>
      </c>
      <c r="E347">
        <v>100.402532936949</v>
      </c>
      <c r="F347">
        <v>18.4670638951719</v>
      </c>
      <c r="G347">
        <v>1334.7419562277</v>
      </c>
      <c r="H347">
        <v>0.235866110146862</v>
      </c>
      <c r="I347">
        <v>0.157095516733182</v>
      </c>
      <c r="J347">
        <v>19.3060397707991</v>
      </c>
      <c r="K347">
        <v>3.02630418529092</v>
      </c>
    </row>
    <row r="348" spans="1:11">
      <c r="A348">
        <v>346</v>
      </c>
      <c r="B348">
        <v>14.8386460128898</v>
      </c>
      <c r="C348">
        <v>965.717747519276</v>
      </c>
      <c r="D348">
        <v>0.44573362643742</v>
      </c>
      <c r="E348">
        <v>100.401945829012</v>
      </c>
      <c r="F348">
        <v>18.4671764751189</v>
      </c>
      <c r="G348">
        <v>1334.75421629318</v>
      </c>
      <c r="H348">
        <v>0.235865991386623</v>
      </c>
      <c r="I348">
        <v>0.157095481140694</v>
      </c>
      <c r="J348">
        <v>19.3060305003342</v>
      </c>
      <c r="K348">
        <v>3.02630418529092</v>
      </c>
    </row>
    <row r="349" spans="1:11">
      <c r="A349">
        <v>347</v>
      </c>
      <c r="B349">
        <v>14.8392171096696</v>
      </c>
      <c r="C349">
        <v>965.763826466288</v>
      </c>
      <c r="D349">
        <v>0.445734245109548</v>
      </c>
      <c r="E349">
        <v>100.405926698355</v>
      </c>
      <c r="F349">
        <v>18.4662943448066</v>
      </c>
      <c r="G349">
        <v>1334.6911166516</v>
      </c>
      <c r="H349">
        <v>0.235868465747295</v>
      </c>
      <c r="I349">
        <v>0.157096222709536</v>
      </c>
      <c r="J349">
        <v>19.3061912373411</v>
      </c>
      <c r="K349">
        <v>3.02630418529092</v>
      </c>
    </row>
    <row r="350" spans="1:11">
      <c r="A350">
        <v>348</v>
      </c>
      <c r="B350">
        <v>14.8389717050373</v>
      </c>
      <c r="C350">
        <v>965.739569737743</v>
      </c>
      <c r="D350">
        <v>0.445735921452281</v>
      </c>
      <c r="E350">
        <v>100.403876846287</v>
      </c>
      <c r="F350">
        <v>18.4667576913804</v>
      </c>
      <c r="G350">
        <v>1334.72659671562</v>
      </c>
      <c r="H350">
        <v>0.235866902903592</v>
      </c>
      <c r="I350">
        <v>0.157095754322918</v>
      </c>
      <c r="J350">
        <v>19.3060975761733</v>
      </c>
      <c r="K350">
        <v>3.02630418529092</v>
      </c>
    </row>
    <row r="351" spans="1:11">
      <c r="A351">
        <v>349</v>
      </c>
      <c r="B351">
        <v>14.8392850821219</v>
      </c>
      <c r="C351">
        <v>965.750672467275</v>
      </c>
      <c r="D351">
        <v>0.445734928971379</v>
      </c>
      <c r="E351">
        <v>100.404968051691</v>
      </c>
      <c r="F351">
        <v>18.4665473640116</v>
      </c>
      <c r="G351">
        <v>1334.70943898788</v>
      </c>
      <c r="H351">
        <v>0.235867413833603</v>
      </c>
      <c r="I351">
        <v>0.157095907449226</v>
      </c>
      <c r="J351">
        <v>19.3061054293004</v>
      </c>
      <c r="K351">
        <v>3.02630418529092</v>
      </c>
    </row>
    <row r="352" spans="1:11">
      <c r="A352">
        <v>350</v>
      </c>
      <c r="B352">
        <v>14.8391447008534</v>
      </c>
      <c r="C352">
        <v>965.7359084155</v>
      </c>
      <c r="D352">
        <v>0.445732696431611</v>
      </c>
      <c r="E352">
        <v>100.403734760321</v>
      </c>
      <c r="F352">
        <v>18.4668311123993</v>
      </c>
      <c r="G352">
        <v>1334.73152304324</v>
      </c>
      <c r="H352">
        <v>0.235867046086721</v>
      </c>
      <c r="I352">
        <v>0.157095797235047</v>
      </c>
      <c r="J352">
        <v>19.3060441965089</v>
      </c>
      <c r="K352">
        <v>3.02630418529092</v>
      </c>
    </row>
    <row r="353" spans="1:11">
      <c r="A353">
        <v>351</v>
      </c>
      <c r="B353">
        <v>14.8387108049701</v>
      </c>
      <c r="C353">
        <v>965.71995258359</v>
      </c>
      <c r="D353">
        <v>0.445738241058507</v>
      </c>
      <c r="E353">
        <v>100.402175203926</v>
      </c>
      <c r="F353">
        <v>18.4671237803823</v>
      </c>
      <c r="G353">
        <v>1334.75812536174</v>
      </c>
      <c r="H353">
        <v>0.235865638134773</v>
      </c>
      <c r="I353">
        <v>0.157095375271043</v>
      </c>
      <c r="J353">
        <v>19.3060324630851</v>
      </c>
      <c r="K353">
        <v>3.02630418529092</v>
      </c>
    </row>
    <row r="354" spans="1:11">
      <c r="A354">
        <v>352</v>
      </c>
      <c r="B354">
        <v>14.8393959613415</v>
      </c>
      <c r="C354">
        <v>965.76089874942</v>
      </c>
      <c r="D354">
        <v>0.445736171205055</v>
      </c>
      <c r="E354">
        <v>100.405820330811</v>
      </c>
      <c r="F354">
        <v>18.4663494645443</v>
      </c>
      <c r="G354">
        <v>1334.6959921737</v>
      </c>
      <c r="H354">
        <v>0.235867885264339</v>
      </c>
      <c r="I354">
        <v>0.157096048737718</v>
      </c>
      <c r="J354">
        <v>19.3061483425328</v>
      </c>
      <c r="K354">
        <v>3.02630418529092</v>
      </c>
    </row>
    <row r="355" spans="1:11">
      <c r="A355">
        <v>353</v>
      </c>
      <c r="B355">
        <v>14.8393880908408</v>
      </c>
      <c r="C355">
        <v>965.761907663146</v>
      </c>
      <c r="D355">
        <v>0.445737039885793</v>
      </c>
      <c r="E355">
        <v>100.405858836413</v>
      </c>
      <c r="F355">
        <v>18.4663313836126</v>
      </c>
      <c r="G355">
        <v>1334.69646681411</v>
      </c>
      <c r="H355">
        <v>0.235867816802361</v>
      </c>
      <c r="I355">
        <v>0.157096028219552</v>
      </c>
      <c r="J355">
        <v>19.3061625028308</v>
      </c>
      <c r="K355">
        <v>3.02630418529092</v>
      </c>
    </row>
    <row r="356" spans="1:11">
      <c r="A356">
        <v>354</v>
      </c>
      <c r="B356">
        <v>14.8392888468076</v>
      </c>
      <c r="C356">
        <v>965.752365329535</v>
      </c>
      <c r="D356">
        <v>0.445735872769129</v>
      </c>
      <c r="E356">
        <v>100.405121501767</v>
      </c>
      <c r="F356">
        <v>18.4665167303151</v>
      </c>
      <c r="G356">
        <v>1334.70453698077</v>
      </c>
      <c r="H356">
        <v>0.235867171600574</v>
      </c>
      <c r="I356">
        <v>0.157095834851688</v>
      </c>
      <c r="J356">
        <v>19.3061109709219</v>
      </c>
      <c r="K356">
        <v>3.02630418529092</v>
      </c>
    </row>
    <row r="357" spans="1:11">
      <c r="A357">
        <v>355</v>
      </c>
      <c r="B357">
        <v>14.8391065723742</v>
      </c>
      <c r="C357">
        <v>965.734180259293</v>
      </c>
      <c r="D357">
        <v>0.4457361795544</v>
      </c>
      <c r="E357">
        <v>100.403516706036</v>
      </c>
      <c r="F357">
        <v>18.4668672336514</v>
      </c>
      <c r="G357">
        <v>1334.74204580042</v>
      </c>
      <c r="H357">
        <v>0.235866706309152</v>
      </c>
      <c r="I357">
        <v>0.157095695403388</v>
      </c>
      <c r="J357">
        <v>19.3060548712152</v>
      </c>
      <c r="K357">
        <v>3.02630418529092</v>
      </c>
    </row>
    <row r="358" spans="1:11">
      <c r="A358">
        <v>356</v>
      </c>
      <c r="B358">
        <v>14.8393803738941</v>
      </c>
      <c r="C358">
        <v>965.753100475476</v>
      </c>
      <c r="D358">
        <v>0.445734291326947</v>
      </c>
      <c r="E358">
        <v>100.405230759292</v>
      </c>
      <c r="F358">
        <v>18.4664990644597</v>
      </c>
      <c r="G358">
        <v>1334.70569000663</v>
      </c>
      <c r="H358">
        <v>0.235867529165924</v>
      </c>
      <c r="I358">
        <v>0.15709594201448</v>
      </c>
      <c r="J358">
        <v>19.3061013640466</v>
      </c>
      <c r="K358">
        <v>3.02630418529092</v>
      </c>
    </row>
    <row r="359" spans="1:11">
      <c r="A359">
        <v>357</v>
      </c>
      <c r="B359">
        <v>14.8394779471726</v>
      </c>
      <c r="C359">
        <v>965.769857151881</v>
      </c>
      <c r="D359">
        <v>0.445735054685959</v>
      </c>
      <c r="E359">
        <v>100.406624494887</v>
      </c>
      <c r="F359">
        <v>18.4661762029132</v>
      </c>
      <c r="G359">
        <v>1334.67937098491</v>
      </c>
      <c r="H359">
        <v>0.235868235315967</v>
      </c>
      <c r="I359">
        <v>0.157096153648811</v>
      </c>
      <c r="J359">
        <v>19.3061721724225</v>
      </c>
      <c r="K359">
        <v>3.02630418529092</v>
      </c>
    </row>
    <row r="360" spans="1:11">
      <c r="A360">
        <v>358</v>
      </c>
      <c r="B360">
        <v>14.8393066161491</v>
      </c>
      <c r="C360">
        <v>965.751390122824</v>
      </c>
      <c r="D360">
        <v>0.445735139889668</v>
      </c>
      <c r="E360">
        <v>100.405058744561</v>
      </c>
      <c r="F360">
        <v>18.4665370366932</v>
      </c>
      <c r="G360">
        <v>1334.70490135868</v>
      </c>
      <c r="H360">
        <v>0.235867277121836</v>
      </c>
      <c r="I360">
        <v>0.157095866476535</v>
      </c>
      <c r="J360">
        <v>19.3061017015086</v>
      </c>
      <c r="K360">
        <v>3.02630418529092</v>
      </c>
    </row>
    <row r="361" spans="1:11">
      <c r="A361">
        <v>359</v>
      </c>
      <c r="B361">
        <v>14.8392117691751</v>
      </c>
      <c r="C361">
        <v>965.746690580864</v>
      </c>
      <c r="D361">
        <v>0.445734880286572</v>
      </c>
      <c r="E361">
        <v>100.404637853215</v>
      </c>
      <c r="F361">
        <v>18.4666276315712</v>
      </c>
      <c r="G361">
        <v>1334.70854293095</v>
      </c>
      <c r="H361">
        <v>0.235866900188688</v>
      </c>
      <c r="I361">
        <v>0.157095753509259</v>
      </c>
      <c r="J361">
        <v>19.3060889096995</v>
      </c>
      <c r="K361">
        <v>3.02630418529092</v>
      </c>
    </row>
    <row r="362" spans="1:11">
      <c r="A362">
        <v>360</v>
      </c>
      <c r="B362">
        <v>14.83911813654</v>
      </c>
      <c r="C362">
        <v>965.737545966183</v>
      </c>
      <c r="D362">
        <v>0.445734304312076</v>
      </c>
      <c r="E362">
        <v>100.403832482943</v>
      </c>
      <c r="F362">
        <v>18.4668035765472</v>
      </c>
      <c r="G362">
        <v>1334.72506273419</v>
      </c>
      <c r="H362">
        <v>0.235866706862938</v>
      </c>
      <c r="I362">
        <v>0.157095695569358</v>
      </c>
      <c r="J362">
        <v>19.3060593114058</v>
      </c>
      <c r="K362">
        <v>3.02630418529092</v>
      </c>
    </row>
    <row r="363" spans="1:11">
      <c r="A363">
        <v>361</v>
      </c>
      <c r="B363">
        <v>14.8390688403106</v>
      </c>
      <c r="C363">
        <v>965.732249860771</v>
      </c>
      <c r="D363">
        <v>0.445734243392695</v>
      </c>
      <c r="E363">
        <v>100.403391269155</v>
      </c>
      <c r="F363">
        <v>18.4669051100266</v>
      </c>
      <c r="G363">
        <v>1334.73170186593</v>
      </c>
      <c r="H363">
        <v>0.235866362331001</v>
      </c>
      <c r="I363">
        <v>0.157095592312893</v>
      </c>
      <c r="J363">
        <v>19.3060372308439</v>
      </c>
      <c r="K363">
        <v>3.02630418529092</v>
      </c>
    </row>
    <row r="364" spans="1:11">
      <c r="A364">
        <v>362</v>
      </c>
      <c r="B364">
        <v>14.8392461512882</v>
      </c>
      <c r="C364">
        <v>965.747179092768</v>
      </c>
      <c r="D364">
        <v>0.445733580419973</v>
      </c>
      <c r="E364">
        <v>100.404673739827</v>
      </c>
      <c r="F364">
        <v>18.4666219017651</v>
      </c>
      <c r="G364">
        <v>1334.70916152155</v>
      </c>
      <c r="H364">
        <v>0.235867132422863</v>
      </c>
      <c r="I364">
        <v>0.157095823110083</v>
      </c>
      <c r="J364">
        <v>19.3060902252672</v>
      </c>
      <c r="K364">
        <v>3.02630418529092</v>
      </c>
    </row>
    <row r="365" spans="1:11">
      <c r="A365">
        <v>363</v>
      </c>
      <c r="B365">
        <v>14.8392313415787</v>
      </c>
      <c r="C365">
        <v>965.745510943321</v>
      </c>
      <c r="D365">
        <v>0.445732846703653</v>
      </c>
      <c r="E365">
        <v>100.40454265175</v>
      </c>
      <c r="F365">
        <v>18.4666527372804</v>
      </c>
      <c r="G365">
        <v>1334.70985729954</v>
      </c>
      <c r="H365">
        <v>0.235867112275008</v>
      </c>
      <c r="I365">
        <v>0.157095817071748</v>
      </c>
      <c r="J365">
        <v>19.306081170833</v>
      </c>
      <c r="K365">
        <v>3.02630418529092</v>
      </c>
    </row>
    <row r="366" spans="1:11">
      <c r="A366">
        <v>364</v>
      </c>
      <c r="B366">
        <v>14.8391859044482</v>
      </c>
      <c r="C366">
        <v>965.740344654119</v>
      </c>
      <c r="D366">
        <v>0.445733232954872</v>
      </c>
      <c r="E366">
        <v>100.404090703196</v>
      </c>
      <c r="F366">
        <v>18.4667541223357</v>
      </c>
      <c r="G366">
        <v>1334.72116604691</v>
      </c>
      <c r="H366">
        <v>0.235866955134176</v>
      </c>
      <c r="I366">
        <v>0.157095769976475</v>
      </c>
      <c r="J366">
        <v>19.3060646394926</v>
      </c>
      <c r="K366">
        <v>3.02630418529092</v>
      </c>
    </row>
    <row r="367" spans="1:11">
      <c r="A367">
        <v>365</v>
      </c>
      <c r="B367">
        <v>14.8391826537241</v>
      </c>
      <c r="C367">
        <v>965.740463869034</v>
      </c>
      <c r="D367">
        <v>0.445733690238122</v>
      </c>
      <c r="E367">
        <v>100.404082699531</v>
      </c>
      <c r="F367">
        <v>18.4667523830567</v>
      </c>
      <c r="G367">
        <v>1334.72185603381</v>
      </c>
      <c r="H367">
        <v>0.235866936216377</v>
      </c>
      <c r="I367">
        <v>0.157095764306792</v>
      </c>
      <c r="J367">
        <v>19.3060692135045</v>
      </c>
      <c r="K367">
        <v>3.02630418529092</v>
      </c>
    </row>
    <row r="368" spans="1:11">
      <c r="A368">
        <v>366</v>
      </c>
      <c r="B368">
        <v>14.8393610509067</v>
      </c>
      <c r="C368">
        <v>965.755344010401</v>
      </c>
      <c r="D368">
        <v>0.445733907898054</v>
      </c>
      <c r="E368">
        <v>100.405372330168</v>
      </c>
      <c r="F368">
        <v>18.4664660638299</v>
      </c>
      <c r="G368">
        <v>1334.70081409771</v>
      </c>
      <c r="H368">
        <v>0.235867685641338</v>
      </c>
      <c r="I368">
        <v>0.157095988910389</v>
      </c>
      <c r="J368">
        <v>19.3061197563184</v>
      </c>
      <c r="K368">
        <v>3.02630418529092</v>
      </c>
    </row>
    <row r="369" spans="1:11">
      <c r="A369">
        <v>367</v>
      </c>
      <c r="B369">
        <v>14.8390621712142</v>
      </c>
      <c r="C369">
        <v>965.738629770837</v>
      </c>
      <c r="D369">
        <v>0.445735291773563</v>
      </c>
      <c r="E369">
        <v>100.403863331586</v>
      </c>
      <c r="F369">
        <v>18.4667808065307</v>
      </c>
      <c r="G369">
        <v>1334.72756105028</v>
      </c>
      <c r="H369">
        <v>0.23586679701856</v>
      </c>
      <c r="I369">
        <v>0.157095722589076</v>
      </c>
      <c r="J369">
        <v>19.3060774821986</v>
      </c>
      <c r="K369">
        <v>3.02630418529092</v>
      </c>
    </row>
    <row r="370" spans="1:11">
      <c r="A370">
        <v>368</v>
      </c>
      <c r="B370">
        <v>14.8389768330739</v>
      </c>
      <c r="C370">
        <v>965.735166459522</v>
      </c>
      <c r="D370">
        <v>0.445735450674278</v>
      </c>
      <c r="E370">
        <v>100.403533629104</v>
      </c>
      <c r="F370">
        <v>18.46684670803</v>
      </c>
      <c r="G370">
        <v>1334.7327475854</v>
      </c>
      <c r="H370">
        <v>0.235866637581969</v>
      </c>
      <c r="I370">
        <v>0.157095674805797</v>
      </c>
      <c r="J370">
        <v>19.30607253799</v>
      </c>
      <c r="K370">
        <v>3.02630418529092</v>
      </c>
    </row>
    <row r="371" spans="1:11">
      <c r="A371">
        <v>369</v>
      </c>
      <c r="B371">
        <v>14.8391370884601</v>
      </c>
      <c r="C371">
        <v>965.752019588712</v>
      </c>
      <c r="D371">
        <v>0.445737656605431</v>
      </c>
      <c r="E371">
        <v>100.40492509526</v>
      </c>
      <c r="F371">
        <v>18.4665229690024</v>
      </c>
      <c r="G371">
        <v>1334.71132411111</v>
      </c>
      <c r="H371">
        <v>0.235867419304921</v>
      </c>
      <c r="I371">
        <v>0.157095909088987</v>
      </c>
      <c r="J371">
        <v>19.3061461167982</v>
      </c>
      <c r="K371">
        <v>3.02630418529092</v>
      </c>
    </row>
    <row r="372" spans="1:11">
      <c r="A372">
        <v>370</v>
      </c>
      <c r="B372">
        <v>14.838895920737</v>
      </c>
      <c r="C372">
        <v>965.729633722094</v>
      </c>
      <c r="D372">
        <v>0.445735008184938</v>
      </c>
      <c r="E372">
        <v>100.403047978481</v>
      </c>
      <c r="F372">
        <v>18.46695368533</v>
      </c>
      <c r="G372">
        <v>1334.74107074632</v>
      </c>
      <c r="H372">
        <v>0.235866478263931</v>
      </c>
      <c r="I372">
        <v>0.157095627058065</v>
      </c>
      <c r="J372">
        <v>19.3060551336447</v>
      </c>
      <c r="K372">
        <v>3.02630418529092</v>
      </c>
    </row>
    <row r="373" spans="1:11">
      <c r="A373">
        <v>371</v>
      </c>
      <c r="B373">
        <v>14.8390553406094</v>
      </c>
      <c r="C373">
        <v>965.735582146946</v>
      </c>
      <c r="D373">
        <v>0.445734155443702</v>
      </c>
      <c r="E373">
        <v>100.403624114771</v>
      </c>
      <c r="F373">
        <v>18.4668395525474</v>
      </c>
      <c r="G373">
        <v>1334.73490564474</v>
      </c>
      <c r="H373">
        <v>0.235866952514989</v>
      </c>
      <c r="I373">
        <v>0.157095769191502</v>
      </c>
      <c r="J373">
        <v>19.3060608351054</v>
      </c>
      <c r="K373">
        <v>3.02630418529092</v>
      </c>
    </row>
    <row r="374" spans="1:11">
      <c r="A374">
        <v>372</v>
      </c>
      <c r="B374">
        <v>14.8389677201814</v>
      </c>
      <c r="C374">
        <v>965.733966272043</v>
      </c>
      <c r="D374">
        <v>0.445734958950124</v>
      </c>
      <c r="E374">
        <v>100.403424998773</v>
      </c>
      <c r="F374">
        <v>18.466868817851</v>
      </c>
      <c r="G374">
        <v>1334.73550278125</v>
      </c>
      <c r="H374">
        <v>0.23586673148534</v>
      </c>
      <c r="I374">
        <v>0.157095702948713</v>
      </c>
      <c r="J374">
        <v>19.3060688539351</v>
      </c>
      <c r="K374">
        <v>3.02630418529092</v>
      </c>
    </row>
    <row r="375" spans="1:11">
      <c r="A375">
        <v>373</v>
      </c>
      <c r="B375">
        <v>14.8388420774973</v>
      </c>
      <c r="C375">
        <v>965.732064658271</v>
      </c>
      <c r="D375">
        <v>0.445735713434174</v>
      </c>
      <c r="E375">
        <v>100.403214578463</v>
      </c>
      <c r="F375">
        <v>18.4669078092603</v>
      </c>
      <c r="G375">
        <v>1334.73178367742</v>
      </c>
      <c r="H375">
        <v>0.235866107690558</v>
      </c>
      <c r="I375">
        <v>0.157095515997026</v>
      </c>
      <c r="J375">
        <v>19.3060738784691</v>
      </c>
      <c r="K375">
        <v>3.02630418529092</v>
      </c>
    </row>
    <row r="376" spans="1:11">
      <c r="A376">
        <v>374</v>
      </c>
      <c r="B376">
        <v>14.8388915947066</v>
      </c>
      <c r="C376">
        <v>965.729144270968</v>
      </c>
      <c r="D376">
        <v>0.445735040769515</v>
      </c>
      <c r="E376">
        <v>100.402992705922</v>
      </c>
      <c r="F376">
        <v>18.4669616904864</v>
      </c>
      <c r="G376">
        <v>1334.742483715</v>
      </c>
      <c r="H376">
        <v>0.235866435496971</v>
      </c>
      <c r="I376">
        <v>0.15709561424078</v>
      </c>
      <c r="J376">
        <v>19.3060557366231</v>
      </c>
      <c r="K376">
        <v>3.02630418529092</v>
      </c>
    </row>
    <row r="377" spans="1:11">
      <c r="A377">
        <v>375</v>
      </c>
      <c r="B377">
        <v>14.8390806867383</v>
      </c>
      <c r="C377">
        <v>965.744251845075</v>
      </c>
      <c r="D377">
        <v>0.445735961615172</v>
      </c>
      <c r="E377">
        <v>100.404305142762</v>
      </c>
      <c r="F377">
        <v>18.4666691815035</v>
      </c>
      <c r="G377">
        <v>1334.72261164439</v>
      </c>
      <c r="H377">
        <v>0.235867138496975</v>
      </c>
      <c r="I377">
        <v>0.157095824930501</v>
      </c>
      <c r="J377">
        <v>19.306107614329</v>
      </c>
      <c r="K377">
        <v>3.02630418529092</v>
      </c>
    </row>
    <row r="378" spans="1:11">
      <c r="A378">
        <v>376</v>
      </c>
      <c r="B378">
        <v>14.8390922957931</v>
      </c>
      <c r="C378">
        <v>965.743989171564</v>
      </c>
      <c r="D378">
        <v>0.445735652744072</v>
      </c>
      <c r="E378">
        <v>100.404297449467</v>
      </c>
      <c r="F378">
        <v>18.4666753171821</v>
      </c>
      <c r="G378">
        <v>1334.72153968653</v>
      </c>
      <c r="H378">
        <v>0.235867047728237</v>
      </c>
      <c r="I378">
        <v>0.157095797727011</v>
      </c>
      <c r="J378">
        <v>19.3061031309469</v>
      </c>
      <c r="K378">
        <v>3.02630418529092</v>
      </c>
    </row>
    <row r="379" spans="1:11">
      <c r="A379">
        <v>377</v>
      </c>
      <c r="B379">
        <v>14.8389641747796</v>
      </c>
      <c r="C379">
        <v>965.73525645434</v>
      </c>
      <c r="D379">
        <v>0.445737199929017</v>
      </c>
      <c r="E379">
        <v>100.403526301129</v>
      </c>
      <c r="F379">
        <v>18.4668390292325</v>
      </c>
      <c r="G379">
        <v>1334.73661614796</v>
      </c>
      <c r="H379">
        <v>0.23586654121617</v>
      </c>
      <c r="I379">
        <v>0.157095645924895</v>
      </c>
      <c r="J379">
        <v>19.3060775209794</v>
      </c>
      <c r="K379">
        <v>3.02630418529092</v>
      </c>
    </row>
    <row r="380" spans="1:11">
      <c r="A380">
        <v>378</v>
      </c>
      <c r="B380">
        <v>14.8390659785142</v>
      </c>
      <c r="C380">
        <v>965.742594388656</v>
      </c>
      <c r="D380">
        <v>0.445735227067672</v>
      </c>
      <c r="E380">
        <v>100.404174989935</v>
      </c>
      <c r="F380">
        <v>18.4666998072023</v>
      </c>
      <c r="G380">
        <v>1334.72328417998</v>
      </c>
      <c r="H380">
        <v>0.235867118674781</v>
      </c>
      <c r="I380">
        <v>0.157095818989768</v>
      </c>
      <c r="J380">
        <v>19.3060985941852</v>
      </c>
      <c r="K380">
        <v>3.02630418529092</v>
      </c>
    </row>
    <row r="381" spans="1:11">
      <c r="A381">
        <v>379</v>
      </c>
      <c r="B381">
        <v>14.8391525860332</v>
      </c>
      <c r="C381">
        <v>965.752862367322</v>
      </c>
      <c r="D381">
        <v>0.445736145074773</v>
      </c>
      <c r="E381">
        <v>100.405042860932</v>
      </c>
      <c r="F381">
        <v>18.4665011650588</v>
      </c>
      <c r="G381">
        <v>1334.70673378711</v>
      </c>
      <c r="H381">
        <v>0.235867400874733</v>
      </c>
      <c r="I381">
        <v>0.157095903565436</v>
      </c>
      <c r="J381">
        <v>19.3061390619953</v>
      </c>
      <c r="K381">
        <v>3.02630418529092</v>
      </c>
    </row>
    <row r="382" spans="1:11">
      <c r="A382">
        <v>380</v>
      </c>
      <c r="B382">
        <v>14.8390468572316</v>
      </c>
      <c r="C382">
        <v>965.741084850426</v>
      </c>
      <c r="D382">
        <v>0.445735497182536</v>
      </c>
      <c r="E382">
        <v>100.404051450033</v>
      </c>
      <c r="F382">
        <v>18.4667295083108</v>
      </c>
      <c r="G382">
        <v>1334.72599712061</v>
      </c>
      <c r="H382">
        <v>0.235866985884635</v>
      </c>
      <c r="I382">
        <v>0.157095779192419</v>
      </c>
      <c r="J382">
        <v>19.3060922138693</v>
      </c>
      <c r="K382">
        <v>3.02630418529092</v>
      </c>
    </row>
    <row r="383" spans="1:11">
      <c r="A383">
        <v>381</v>
      </c>
      <c r="B383">
        <v>14.8390385710565</v>
      </c>
      <c r="C383">
        <v>965.743603267192</v>
      </c>
      <c r="D383">
        <v>0.445735690525506</v>
      </c>
      <c r="E383">
        <v>100.404205612913</v>
      </c>
      <c r="F383">
        <v>18.4666793993082</v>
      </c>
      <c r="G383">
        <v>1334.72640201039</v>
      </c>
      <c r="H383">
        <v>0.235867285013777</v>
      </c>
      <c r="I383">
        <v>0.15709586884176</v>
      </c>
      <c r="J383">
        <v>19.3061147693899</v>
      </c>
      <c r="K383">
        <v>3.02630418529092</v>
      </c>
    </row>
    <row r="384" spans="1:11">
      <c r="A384">
        <v>382</v>
      </c>
      <c r="B384">
        <v>14.8390004811795</v>
      </c>
      <c r="C384">
        <v>965.738453970982</v>
      </c>
      <c r="D384">
        <v>0.445736169663372</v>
      </c>
      <c r="E384">
        <v>100.403794142198</v>
      </c>
      <c r="F384">
        <v>18.4667803720764</v>
      </c>
      <c r="G384">
        <v>1334.73095638283</v>
      </c>
      <c r="H384">
        <v>0.235866807063288</v>
      </c>
      <c r="I384">
        <v>0.15709572559949</v>
      </c>
      <c r="J384">
        <v>19.3060900458793</v>
      </c>
      <c r="K384">
        <v>3.02630418529092</v>
      </c>
    </row>
    <row r="385" spans="1:11">
      <c r="A385">
        <v>383</v>
      </c>
      <c r="B385">
        <v>14.8389300685725</v>
      </c>
      <c r="C385">
        <v>965.734360448007</v>
      </c>
      <c r="D385">
        <v>0.445736469142112</v>
      </c>
      <c r="E385">
        <v>100.403426982837</v>
      </c>
      <c r="F385">
        <v>18.466857505555</v>
      </c>
      <c r="G385">
        <v>1334.7375710844</v>
      </c>
      <c r="H385">
        <v>0.235866596990354</v>
      </c>
      <c r="I385">
        <v>0.157095662640458</v>
      </c>
      <c r="J385">
        <v>19.3060791323302</v>
      </c>
      <c r="K385">
        <v>3.02630418529092</v>
      </c>
    </row>
    <row r="386" spans="1:11">
      <c r="A386">
        <v>384</v>
      </c>
      <c r="B386">
        <v>14.8391015068891</v>
      </c>
      <c r="C386">
        <v>965.743279762087</v>
      </c>
      <c r="D386">
        <v>0.44573580700063</v>
      </c>
      <c r="E386">
        <v>100.404244399044</v>
      </c>
      <c r="F386">
        <v>18.4666893246741</v>
      </c>
      <c r="G386">
        <v>1334.72434006607</v>
      </c>
      <c r="H386">
        <v>0.235867090153052</v>
      </c>
      <c r="I386">
        <v>0.157095810441774</v>
      </c>
      <c r="J386">
        <v>19.3060991356619</v>
      </c>
      <c r="K386">
        <v>3.02630418529092</v>
      </c>
    </row>
    <row r="387" spans="1:11">
      <c r="A387">
        <v>385</v>
      </c>
      <c r="B387">
        <v>14.8391429385172</v>
      </c>
      <c r="C387">
        <v>965.74527129649</v>
      </c>
      <c r="D387">
        <v>0.445735920567586</v>
      </c>
      <c r="E387">
        <v>100.404420982328</v>
      </c>
      <c r="F387">
        <v>18.4666506707593</v>
      </c>
      <c r="G387">
        <v>1334.72300435228</v>
      </c>
      <c r="H387">
        <v>0.235867271941607</v>
      </c>
      <c r="I387">
        <v>0.157095864924014</v>
      </c>
      <c r="J387">
        <v>19.3061049141362</v>
      </c>
      <c r="K387">
        <v>3.02630418529092</v>
      </c>
    </row>
    <row r="388" spans="1:11">
      <c r="A388">
        <v>386</v>
      </c>
      <c r="B388">
        <v>14.8391954792638</v>
      </c>
      <c r="C388">
        <v>965.753496781994</v>
      </c>
      <c r="D388">
        <v>0.445737088793712</v>
      </c>
      <c r="E388">
        <v>100.40509800004</v>
      </c>
      <c r="F388">
        <v>18.4664939819111</v>
      </c>
      <c r="G388">
        <v>1334.70924250981</v>
      </c>
      <c r="H388">
        <v>0.235867421287027</v>
      </c>
      <c r="I388">
        <v>0.157095909683027</v>
      </c>
      <c r="J388">
        <v>19.3061417266105</v>
      </c>
      <c r="K388">
        <v>3.02630418529092</v>
      </c>
    </row>
    <row r="389" spans="1:11">
      <c r="A389">
        <v>387</v>
      </c>
      <c r="B389">
        <v>14.8391897972264</v>
      </c>
      <c r="C389">
        <v>965.753083217495</v>
      </c>
      <c r="D389">
        <v>0.445737138093534</v>
      </c>
      <c r="E389">
        <v>100.405063511787</v>
      </c>
      <c r="F389">
        <v>18.4665023129348</v>
      </c>
      <c r="G389">
        <v>1334.70969890785</v>
      </c>
      <c r="H389">
        <v>0.23586737190085</v>
      </c>
      <c r="I389">
        <v>0.157095894881925</v>
      </c>
      <c r="J389">
        <v>19.3061401765688</v>
      </c>
      <c r="K389">
        <v>3.02630418529092</v>
      </c>
    </row>
    <row r="390" spans="1:11">
      <c r="A390">
        <v>388</v>
      </c>
      <c r="B390">
        <v>14.8392696817826</v>
      </c>
      <c r="C390">
        <v>965.759130120828</v>
      </c>
      <c r="D390">
        <v>0.445736785862241</v>
      </c>
      <c r="E390">
        <v>100.405577085787</v>
      </c>
      <c r="F390">
        <v>18.4663865824476</v>
      </c>
      <c r="G390">
        <v>1334.70170604949</v>
      </c>
      <c r="H390">
        <v>0.235867769852723</v>
      </c>
      <c r="I390">
        <v>0.157096014148671</v>
      </c>
      <c r="J390">
        <v>19.3061625832839</v>
      </c>
      <c r="K390">
        <v>3.02630418529092</v>
      </c>
    </row>
    <row r="391" spans="1:11">
      <c r="A391">
        <v>389</v>
      </c>
      <c r="B391">
        <v>14.8391360268971</v>
      </c>
      <c r="C391">
        <v>965.750290162798</v>
      </c>
      <c r="D391">
        <v>0.445736989663717</v>
      </c>
      <c r="E391">
        <v>100.40480704868</v>
      </c>
      <c r="F391">
        <v>18.466555575386</v>
      </c>
      <c r="G391">
        <v>1334.71407570688</v>
      </c>
      <c r="H391">
        <v>0.23586730778966</v>
      </c>
      <c r="I391">
        <v>0.15709587566772</v>
      </c>
      <c r="J391">
        <v>19.3061338284462</v>
      </c>
      <c r="K391">
        <v>3.02630418529092</v>
      </c>
    </row>
    <row r="392" spans="1:11">
      <c r="A392">
        <v>390</v>
      </c>
      <c r="B392">
        <v>14.839206810079</v>
      </c>
      <c r="C392">
        <v>965.754132869658</v>
      </c>
      <c r="D392">
        <v>0.445736972400149</v>
      </c>
      <c r="E392">
        <v>100.405165658846</v>
      </c>
      <c r="F392">
        <v>18.4664838262842</v>
      </c>
      <c r="G392">
        <v>1334.70731482075</v>
      </c>
      <c r="H392">
        <v>0.23586745948954</v>
      </c>
      <c r="I392">
        <v>0.157095921132371</v>
      </c>
      <c r="J392">
        <v>19.3061414421233</v>
      </c>
      <c r="K392">
        <v>3.02630418529092</v>
      </c>
    </row>
    <row r="393" spans="1:11">
      <c r="A393">
        <v>391</v>
      </c>
      <c r="B393">
        <v>14.8391437230439</v>
      </c>
      <c r="C393">
        <v>965.750867389378</v>
      </c>
      <c r="D393">
        <v>0.445736641226653</v>
      </c>
      <c r="E393">
        <v>100.404856223967</v>
      </c>
      <c r="F393">
        <v>18.4665453177419</v>
      </c>
      <c r="G393">
        <v>1334.71287833675</v>
      </c>
      <c r="H393">
        <v>0.235867375857462</v>
      </c>
      <c r="I393">
        <v>0.157095896067727</v>
      </c>
      <c r="J393">
        <v>19.3061357304227</v>
      </c>
      <c r="K393">
        <v>3.02630418529092</v>
      </c>
    </row>
    <row r="394" spans="1:11">
      <c r="A394">
        <v>392</v>
      </c>
      <c r="B394">
        <v>14.8390584169851</v>
      </c>
      <c r="C394">
        <v>965.743963530961</v>
      </c>
      <c r="D394">
        <v>0.445737004970267</v>
      </c>
      <c r="E394">
        <v>100.404258288211</v>
      </c>
      <c r="F394">
        <v>18.4666777634438</v>
      </c>
      <c r="G394">
        <v>1334.72259981101</v>
      </c>
      <c r="H394">
        <v>0.235866956883771</v>
      </c>
      <c r="I394">
        <v>0.157095770500831</v>
      </c>
      <c r="J394">
        <v>19.3061121551567</v>
      </c>
      <c r="K394">
        <v>3.02630418529092</v>
      </c>
    </row>
    <row r="395" spans="1:11">
      <c r="A395">
        <v>393</v>
      </c>
      <c r="B395">
        <v>14.839041696295</v>
      </c>
      <c r="C395">
        <v>965.741850377759</v>
      </c>
      <c r="D395">
        <v>0.445736952120342</v>
      </c>
      <c r="E395">
        <v>100.404078006701</v>
      </c>
      <c r="F395">
        <v>18.4667190932547</v>
      </c>
      <c r="G395">
        <v>1334.72643608156</v>
      </c>
      <c r="H395">
        <v>0.235866886550012</v>
      </c>
      <c r="I395">
        <v>0.157095749421734</v>
      </c>
      <c r="J395">
        <v>19.3061042577116</v>
      </c>
      <c r="K395">
        <v>3.02630418529092</v>
      </c>
    </row>
    <row r="396" spans="1:11">
      <c r="A396">
        <v>394</v>
      </c>
      <c r="B396">
        <v>14.8390902533339</v>
      </c>
      <c r="C396">
        <v>965.745615569205</v>
      </c>
      <c r="D396">
        <v>0.445736779702095</v>
      </c>
      <c r="E396">
        <v>100.404415351527</v>
      </c>
      <c r="F396">
        <v>18.4666470569788</v>
      </c>
      <c r="G396">
        <v>1334.71818669459</v>
      </c>
      <c r="H396">
        <v>0.235866924697859</v>
      </c>
      <c r="I396">
        <v>0.157095760854681</v>
      </c>
      <c r="J396">
        <v>19.3061145024024</v>
      </c>
      <c r="K396">
        <v>3.02630418529092</v>
      </c>
    </row>
    <row r="397" spans="1:11">
      <c r="A397">
        <v>395</v>
      </c>
      <c r="B397">
        <v>14.8390996917928</v>
      </c>
      <c r="C397">
        <v>965.746417237764</v>
      </c>
      <c r="D397">
        <v>0.445736753773225</v>
      </c>
      <c r="E397">
        <v>100.404480333624</v>
      </c>
      <c r="F397">
        <v>18.4666315101112</v>
      </c>
      <c r="G397">
        <v>1334.71700874442</v>
      </c>
      <c r="H397">
        <v>0.235866980859446</v>
      </c>
      <c r="I397">
        <v>0.157095777686365</v>
      </c>
      <c r="J397">
        <v>19.3061181204015</v>
      </c>
      <c r="K397">
        <v>3.02630418529092</v>
      </c>
    </row>
    <row r="398" spans="1:11">
      <c r="A398">
        <v>396</v>
      </c>
      <c r="B398">
        <v>14.8390745250804</v>
      </c>
      <c r="C398">
        <v>965.74370616519</v>
      </c>
      <c r="D398">
        <v>0.445735962485766</v>
      </c>
      <c r="E398">
        <v>100.40427352948</v>
      </c>
      <c r="F398">
        <v>18.4666826526236</v>
      </c>
      <c r="G398">
        <v>1334.71842495759</v>
      </c>
      <c r="H398">
        <v>0.235866854776136</v>
      </c>
      <c r="I398">
        <v>0.157095739899074</v>
      </c>
      <c r="J398">
        <v>19.3061024562695</v>
      </c>
      <c r="K398">
        <v>3.02630418529092</v>
      </c>
    </row>
    <row r="399" spans="1:11">
      <c r="A399">
        <v>397</v>
      </c>
      <c r="B399">
        <v>14.839027203458</v>
      </c>
      <c r="C399">
        <v>965.74039054987</v>
      </c>
      <c r="D399">
        <v>0.445736097597374</v>
      </c>
      <c r="E399">
        <v>100.403980630817</v>
      </c>
      <c r="F399">
        <v>18.4667460936805</v>
      </c>
      <c r="G399">
        <v>1334.72327376028</v>
      </c>
      <c r="H399">
        <v>0.235866667771426</v>
      </c>
      <c r="I399">
        <v>0.157095683853601</v>
      </c>
      <c r="J399">
        <v>19.3060925671315</v>
      </c>
      <c r="K399">
        <v>3.02630418529092</v>
      </c>
    </row>
    <row r="400" spans="1:11">
      <c r="A400">
        <v>398</v>
      </c>
      <c r="B400">
        <v>14.8390038049129</v>
      </c>
      <c r="C400">
        <v>965.741049725684</v>
      </c>
      <c r="D400">
        <v>0.445736546253925</v>
      </c>
      <c r="E400">
        <v>100.404024960172</v>
      </c>
      <c r="F400">
        <v>18.4667308704034</v>
      </c>
      <c r="G400">
        <v>1334.72239400149</v>
      </c>
      <c r="H400">
        <v>0.235866658888942</v>
      </c>
      <c r="I400">
        <v>0.157095681191513</v>
      </c>
      <c r="J400">
        <v>19.3060979519288</v>
      </c>
      <c r="K400">
        <v>3.02630418529092</v>
      </c>
    </row>
    <row r="401" spans="1:11">
      <c r="A401">
        <v>399</v>
      </c>
      <c r="B401">
        <v>14.8391294505294</v>
      </c>
      <c r="C401">
        <v>965.746430089725</v>
      </c>
      <c r="D401">
        <v>0.44573575403973</v>
      </c>
      <c r="E401">
        <v>100.404524998466</v>
      </c>
      <c r="F401">
        <v>18.466631194439</v>
      </c>
      <c r="G401">
        <v>1334.71474396793</v>
      </c>
      <c r="H401">
        <v>0.235867019140066</v>
      </c>
      <c r="I401">
        <v>0.157095789159106</v>
      </c>
      <c r="J401">
        <v>19.306108168365</v>
      </c>
      <c r="K401">
        <v>3.02630418529092</v>
      </c>
    </row>
    <row r="402" spans="1:11">
      <c r="A402">
        <v>400</v>
      </c>
      <c r="B402">
        <v>14.8391074895807</v>
      </c>
      <c r="C402">
        <v>965.747562264556</v>
      </c>
      <c r="D402">
        <v>0.445735899814865</v>
      </c>
      <c r="E402">
        <v>100.404590025117</v>
      </c>
      <c r="F402">
        <v>18.4666082073714</v>
      </c>
      <c r="G402">
        <v>1334.71255963307</v>
      </c>
      <c r="H402">
        <v>0.235867056630028</v>
      </c>
      <c r="I402">
        <v>0.157095800394887</v>
      </c>
      <c r="J402">
        <v>19.3061193374706</v>
      </c>
      <c r="K402">
        <v>3.02630418529092</v>
      </c>
    </row>
    <row r="403" spans="1:11">
      <c r="A403">
        <v>401</v>
      </c>
      <c r="B403">
        <v>14.8390906643791</v>
      </c>
      <c r="C403">
        <v>965.744461687915</v>
      </c>
      <c r="D403">
        <v>0.445736078047623</v>
      </c>
      <c r="E403">
        <v>100.404334694819</v>
      </c>
      <c r="F403">
        <v>18.4666672739712</v>
      </c>
      <c r="G403">
        <v>1334.71893236334</v>
      </c>
      <c r="H403">
        <v>0.235866970856453</v>
      </c>
      <c r="I403">
        <v>0.157095774688458</v>
      </c>
      <c r="J403">
        <v>19.3061058438951</v>
      </c>
      <c r="K403">
        <v>3.02630418529092</v>
      </c>
    </row>
    <row r="404" spans="1:11">
      <c r="A404">
        <v>402</v>
      </c>
      <c r="B404">
        <v>14.8391667579771</v>
      </c>
      <c r="C404">
        <v>965.74887621886</v>
      </c>
      <c r="D404">
        <v>0.445736146704784</v>
      </c>
      <c r="E404">
        <v>100.404745608869</v>
      </c>
      <c r="F404">
        <v>18.4665842789427</v>
      </c>
      <c r="G404">
        <v>1334.71064835267</v>
      </c>
      <c r="H404">
        <v>0.235867112568272</v>
      </c>
      <c r="I404">
        <v>0.15709581715964</v>
      </c>
      <c r="J404">
        <v>19.3061148534277</v>
      </c>
      <c r="K404">
        <v>3.02630418529092</v>
      </c>
    </row>
    <row r="405" spans="1:11">
      <c r="A405">
        <v>403</v>
      </c>
      <c r="B405">
        <v>14.8391214731743</v>
      </c>
      <c r="C405">
        <v>965.7488115673</v>
      </c>
      <c r="D405">
        <v>0.445736603732601</v>
      </c>
      <c r="E405">
        <v>100.404700070868</v>
      </c>
      <c r="F405">
        <v>18.4665850432568</v>
      </c>
      <c r="G405">
        <v>1334.71088007095</v>
      </c>
      <c r="H405">
        <v>0.23586701998453</v>
      </c>
      <c r="I405">
        <v>0.157095789412193</v>
      </c>
      <c r="J405">
        <v>19.3061237401249</v>
      </c>
      <c r="K405">
        <v>3.02630418529092</v>
      </c>
    </row>
    <row r="406" spans="1:11">
      <c r="A406">
        <v>404</v>
      </c>
      <c r="B406">
        <v>14.8390314126504</v>
      </c>
      <c r="C406">
        <v>965.740770419414</v>
      </c>
      <c r="D406">
        <v>0.445735914606147</v>
      </c>
      <c r="E406">
        <v>100.404023020716</v>
      </c>
      <c r="F406">
        <v>18.4667393228482</v>
      </c>
      <c r="G406">
        <v>1334.72166652501</v>
      </c>
      <c r="H406">
        <v>0.235866636703073</v>
      </c>
      <c r="I406">
        <v>0.157095674542391</v>
      </c>
      <c r="J406">
        <v>19.3060918567806</v>
      </c>
      <c r="K406">
        <v>3.02630418529092</v>
      </c>
    </row>
    <row r="407" spans="1:11">
      <c r="A407">
        <v>405</v>
      </c>
      <c r="B407">
        <v>14.8390719494806</v>
      </c>
      <c r="C407">
        <v>965.743913181285</v>
      </c>
      <c r="D407">
        <v>0.445735734621027</v>
      </c>
      <c r="E407">
        <v>100.404287847464</v>
      </c>
      <c r="F407">
        <v>18.4666789908886</v>
      </c>
      <c r="G407">
        <v>1334.71756304367</v>
      </c>
      <c r="H407">
        <v>0.235866886023562</v>
      </c>
      <c r="I407">
        <v>0.157095749263957</v>
      </c>
      <c r="J407">
        <v>19.3061037720038</v>
      </c>
      <c r="K407">
        <v>3.02630418529092</v>
      </c>
    </row>
    <row r="408" spans="1:11">
      <c r="A408">
        <v>406</v>
      </c>
      <c r="B408">
        <v>14.8390113135729</v>
      </c>
      <c r="C408">
        <v>965.738476198449</v>
      </c>
      <c r="D408">
        <v>0.44573491717795</v>
      </c>
      <c r="E408">
        <v>100.403833433152</v>
      </c>
      <c r="F408">
        <v>18.4667836651805</v>
      </c>
      <c r="G408">
        <v>1334.72416666104</v>
      </c>
      <c r="H408">
        <v>0.235866627010459</v>
      </c>
      <c r="I408">
        <v>0.157095671637507</v>
      </c>
      <c r="J408">
        <v>19.3060812493802</v>
      </c>
      <c r="K408">
        <v>3.02630418529092</v>
      </c>
    </row>
    <row r="409" spans="1:11">
      <c r="A409">
        <v>407</v>
      </c>
      <c r="B409">
        <v>14.8391230096668</v>
      </c>
      <c r="C409">
        <v>965.746149228635</v>
      </c>
      <c r="D409">
        <v>0.445736008794421</v>
      </c>
      <c r="E409">
        <v>100.404499195659</v>
      </c>
      <c r="F409">
        <v>18.4666355462422</v>
      </c>
      <c r="G409">
        <v>1334.7144423085</v>
      </c>
      <c r="H409">
        <v>0.23586692401709</v>
      </c>
      <c r="I409">
        <v>0.157095760650654</v>
      </c>
      <c r="J409">
        <v>19.3061075409589</v>
      </c>
      <c r="K409">
        <v>3.02630418529092</v>
      </c>
    </row>
    <row r="410" spans="1:11">
      <c r="A410">
        <v>408</v>
      </c>
      <c r="B410">
        <v>14.8390567693271</v>
      </c>
      <c r="C410">
        <v>965.742074417157</v>
      </c>
      <c r="D410">
        <v>0.445735941177805</v>
      </c>
      <c r="E410">
        <v>100.404133475474</v>
      </c>
      <c r="F410">
        <v>18.4667143352438</v>
      </c>
      <c r="G410">
        <v>1334.72061165995</v>
      </c>
      <c r="H410">
        <v>0.23586676220648</v>
      </c>
      <c r="I410">
        <v>0.157095712155865</v>
      </c>
      <c r="J410">
        <v>19.3060965200666</v>
      </c>
      <c r="K410">
        <v>3.02630418529092</v>
      </c>
    </row>
    <row r="411" spans="1:11">
      <c r="A411">
        <v>409</v>
      </c>
      <c r="B411">
        <v>14.8390370675363</v>
      </c>
      <c r="C411">
        <v>965.741007191783</v>
      </c>
      <c r="D411">
        <v>0.445735955774121</v>
      </c>
      <c r="E411">
        <v>100.404035756727</v>
      </c>
      <c r="F411">
        <v>18.4667339820305</v>
      </c>
      <c r="G411">
        <v>1334.72322372531</v>
      </c>
      <c r="H411">
        <v>0.235866781082733</v>
      </c>
      <c r="I411">
        <v>0.157095717813094</v>
      </c>
      <c r="J411">
        <v>19.3060941713131</v>
      </c>
      <c r="K411">
        <v>3.02630418529092</v>
      </c>
    </row>
    <row r="412" spans="1:11">
      <c r="A412">
        <v>410</v>
      </c>
      <c r="B412">
        <v>14.8390325139703</v>
      </c>
      <c r="C412">
        <v>965.740608216175</v>
      </c>
      <c r="D412">
        <v>0.445735963572563</v>
      </c>
      <c r="E412">
        <v>100.404003502581</v>
      </c>
      <c r="F412">
        <v>18.4667417392294</v>
      </c>
      <c r="G412">
        <v>1334.72380686692</v>
      </c>
      <c r="H412">
        <v>0.235866753442345</v>
      </c>
      <c r="I412">
        <v>0.157095709529246</v>
      </c>
      <c r="J412">
        <v>19.3060923482051</v>
      </c>
      <c r="K412">
        <v>3.02630418529092</v>
      </c>
    </row>
    <row r="413" spans="1:11">
      <c r="A413">
        <v>411</v>
      </c>
      <c r="B413">
        <v>14.8390120069035</v>
      </c>
      <c r="C413">
        <v>965.739114464656</v>
      </c>
      <c r="D413">
        <v>0.445735481817242</v>
      </c>
      <c r="E413">
        <v>100.403875427366</v>
      </c>
      <c r="F413">
        <v>18.4667702152205</v>
      </c>
      <c r="G413">
        <v>1334.72544204436</v>
      </c>
      <c r="H413">
        <v>0.235866726141756</v>
      </c>
      <c r="I413">
        <v>0.157095701347236</v>
      </c>
      <c r="J413">
        <v>19.30608672305</v>
      </c>
      <c r="K413">
        <v>3.02630418529092</v>
      </c>
    </row>
    <row r="414" spans="1:11">
      <c r="A414">
        <v>412</v>
      </c>
      <c r="B414">
        <v>14.8390700666927</v>
      </c>
      <c r="C414">
        <v>965.742591730939</v>
      </c>
      <c r="D414">
        <v>0.445735851344054</v>
      </c>
      <c r="E414">
        <v>100.404181531009</v>
      </c>
      <c r="F414">
        <v>18.4667042511675</v>
      </c>
      <c r="G414">
        <v>1334.72090678331</v>
      </c>
      <c r="H414">
        <v>0.235866877890595</v>
      </c>
      <c r="I414">
        <v>0.157095746826499</v>
      </c>
      <c r="J414">
        <v>19.3060975964033</v>
      </c>
      <c r="K414">
        <v>3.02630418529092</v>
      </c>
    </row>
    <row r="415" spans="1:11">
      <c r="A415">
        <v>413</v>
      </c>
      <c r="B415">
        <v>14.8390320836691</v>
      </c>
      <c r="C415">
        <v>965.740838580077</v>
      </c>
      <c r="D415">
        <v>0.445736156822878</v>
      </c>
      <c r="E415">
        <v>100.404023819267</v>
      </c>
      <c r="F415">
        <v>18.4667363064016</v>
      </c>
      <c r="G415">
        <v>1334.72356657036</v>
      </c>
      <c r="H415">
        <v>0.235866768729463</v>
      </c>
      <c r="I415">
        <v>0.157095714110808</v>
      </c>
      <c r="J415">
        <v>19.306093211712</v>
      </c>
      <c r="K415">
        <v>3.02630418529092</v>
      </c>
    </row>
    <row r="416" spans="1:11">
      <c r="A416">
        <v>414</v>
      </c>
      <c r="B416">
        <v>14.8390261809357</v>
      </c>
      <c r="C416">
        <v>965.740241527275</v>
      </c>
      <c r="D416">
        <v>0.445735970063672</v>
      </c>
      <c r="E416">
        <v>100.40397790702</v>
      </c>
      <c r="F416">
        <v>18.4667475410146</v>
      </c>
      <c r="G416">
        <v>1334.72377966594</v>
      </c>
      <c r="H416">
        <v>0.235866739521055</v>
      </c>
      <c r="I416">
        <v>0.157095705357024</v>
      </c>
      <c r="J416">
        <v>19.3060898384984</v>
      </c>
      <c r="K416">
        <v>3.02630418529092</v>
      </c>
    </row>
    <row r="417" spans="1:11">
      <c r="A417">
        <v>415</v>
      </c>
      <c r="B417">
        <v>14.8390126904417</v>
      </c>
      <c r="C417">
        <v>965.739790555536</v>
      </c>
      <c r="D417">
        <v>0.445736312938066</v>
      </c>
      <c r="E417">
        <v>100.403929400038</v>
      </c>
      <c r="F417">
        <v>18.4667565018265</v>
      </c>
      <c r="G417">
        <v>1334.7252320825</v>
      </c>
      <c r="H417">
        <v>0.235866685071908</v>
      </c>
      <c r="I417">
        <v>0.157095689038569</v>
      </c>
      <c r="J417">
        <v>19.3060906587915</v>
      </c>
      <c r="K417">
        <v>3.02630418529092</v>
      </c>
    </row>
    <row r="418" spans="1:11">
      <c r="A418">
        <v>416</v>
      </c>
      <c r="B418">
        <v>14.8390144531603</v>
      </c>
      <c r="C418">
        <v>965.739916702694</v>
      </c>
      <c r="D418">
        <v>0.445736192916261</v>
      </c>
      <c r="E418">
        <v>100.403939301362</v>
      </c>
      <c r="F418">
        <v>18.4667539729856</v>
      </c>
      <c r="G418">
        <v>1334.72503120607</v>
      </c>
      <c r="H418">
        <v>0.235866707996778</v>
      </c>
      <c r="I418">
        <v>0.157095695909171</v>
      </c>
      <c r="J418">
        <v>19.3060912198026</v>
      </c>
      <c r="K418">
        <v>3.02630418529092</v>
      </c>
    </row>
    <row r="419" spans="1:11">
      <c r="A419">
        <v>417</v>
      </c>
      <c r="B419">
        <v>14.8390473271085</v>
      </c>
      <c r="C419">
        <v>965.744465109388</v>
      </c>
      <c r="D419">
        <v>0.445736818535772</v>
      </c>
      <c r="E419">
        <v>100.404312664095</v>
      </c>
      <c r="F419">
        <v>18.4666665624911</v>
      </c>
      <c r="G419">
        <v>1334.71852169963</v>
      </c>
      <c r="H419">
        <v>0.23586685877787</v>
      </c>
      <c r="I419">
        <v>0.157095741098397</v>
      </c>
      <c r="J419">
        <v>19.3061117443959</v>
      </c>
      <c r="K419">
        <v>3.02630418529092</v>
      </c>
    </row>
    <row r="420" spans="1:11">
      <c r="A420">
        <v>418</v>
      </c>
      <c r="B420">
        <v>14.8390002471701</v>
      </c>
      <c r="C420">
        <v>965.739196624267</v>
      </c>
      <c r="D420">
        <v>0.44573630809669</v>
      </c>
      <c r="E420">
        <v>100.403869850444</v>
      </c>
      <c r="F420">
        <v>18.4667671930769</v>
      </c>
      <c r="G420">
        <v>1334.7265338934</v>
      </c>
      <c r="H420">
        <v>0.235866688972373</v>
      </c>
      <c r="I420">
        <v>0.157095690207541</v>
      </c>
      <c r="J420">
        <v>19.3060903346325</v>
      </c>
      <c r="K420">
        <v>3.02630418529092</v>
      </c>
    </row>
    <row r="421" spans="1:11">
      <c r="A421">
        <v>419</v>
      </c>
      <c r="B421">
        <v>14.8390548854423</v>
      </c>
      <c r="C421">
        <v>965.742157819424</v>
      </c>
      <c r="D421">
        <v>0.44573621042301</v>
      </c>
      <c r="E421">
        <v>100.404136618643</v>
      </c>
      <c r="F421">
        <v>18.4667104344236</v>
      </c>
      <c r="G421">
        <v>1334.72352685081</v>
      </c>
      <c r="H421">
        <v>0.235866903920598</v>
      </c>
      <c r="I421">
        <v>0.157095754627716</v>
      </c>
      <c r="J421">
        <v>19.3060980836565</v>
      </c>
      <c r="K421">
        <v>3.02630418529092</v>
      </c>
    </row>
    <row r="422" spans="1:11">
      <c r="A422">
        <v>420</v>
      </c>
      <c r="B422">
        <v>14.8390028282464</v>
      </c>
      <c r="C422">
        <v>965.738938766889</v>
      </c>
      <c r="D422">
        <v>0.445736325306914</v>
      </c>
      <c r="E422">
        <v>100.403854585371</v>
      </c>
      <c r="F422">
        <v>18.4667725587174</v>
      </c>
      <c r="G422">
        <v>1334.72669720456</v>
      </c>
      <c r="H422">
        <v>0.235866644586437</v>
      </c>
      <c r="I422">
        <v>0.157095676905041</v>
      </c>
      <c r="J422">
        <v>19.3060880085287</v>
      </c>
      <c r="K422">
        <v>3.02630418529092</v>
      </c>
    </row>
    <row r="423" spans="1:11">
      <c r="A423">
        <v>421</v>
      </c>
      <c r="B423">
        <v>14.8389648531777</v>
      </c>
      <c r="C423">
        <v>965.737070618389</v>
      </c>
      <c r="D423">
        <v>0.445736232093667</v>
      </c>
      <c r="E423">
        <v>100.403681655927</v>
      </c>
      <c r="F423">
        <v>18.4668082082265</v>
      </c>
      <c r="G423">
        <v>1334.72924551848</v>
      </c>
      <c r="H423">
        <v>0.235866570731034</v>
      </c>
      <c r="I423">
        <v>0.157095654770521</v>
      </c>
      <c r="J423">
        <v>19.3060840925315</v>
      </c>
      <c r="K423">
        <v>3.02630418529092</v>
      </c>
    </row>
    <row r="424" spans="1:11">
      <c r="A424">
        <v>422</v>
      </c>
      <c r="B424">
        <v>14.8389879142997</v>
      </c>
      <c r="C424">
        <v>965.738473632155</v>
      </c>
      <c r="D424">
        <v>0.44573616695106</v>
      </c>
      <c r="E424">
        <v>100.40380753608</v>
      </c>
      <c r="F424">
        <v>18.4667818296651</v>
      </c>
      <c r="G424">
        <v>1334.72731588276</v>
      </c>
      <c r="H424">
        <v>0.235866660449488</v>
      </c>
      <c r="I424">
        <v>0.15709568165921</v>
      </c>
      <c r="J424">
        <v>19.3060878518129</v>
      </c>
      <c r="K424">
        <v>3.02630418529092</v>
      </c>
    </row>
    <row r="425" spans="1:11">
      <c r="A425">
        <v>423</v>
      </c>
      <c r="B425">
        <v>14.8389841026213</v>
      </c>
      <c r="C425">
        <v>965.737146772835</v>
      </c>
      <c r="D425">
        <v>0.445736214754352</v>
      </c>
      <c r="E425">
        <v>100.403701702071</v>
      </c>
      <c r="F425">
        <v>18.4668073899348</v>
      </c>
      <c r="G425">
        <v>1334.72890565117</v>
      </c>
      <c r="H425">
        <v>0.235866542182464</v>
      </c>
      <c r="I425">
        <v>0.157095646214494</v>
      </c>
      <c r="J425">
        <v>19.3060811318591</v>
      </c>
      <c r="K425">
        <v>3.02630418529092</v>
      </c>
    </row>
    <row r="426" spans="1:11">
      <c r="A426">
        <v>424</v>
      </c>
      <c r="B426">
        <v>14.8390538814511</v>
      </c>
      <c r="C426">
        <v>965.742898018878</v>
      </c>
      <c r="D426">
        <v>0.445736234106114</v>
      </c>
      <c r="E426">
        <v>100.404200707445</v>
      </c>
      <c r="F426">
        <v>18.4666970263032</v>
      </c>
      <c r="G426">
        <v>1334.71988697082</v>
      </c>
      <c r="H426">
        <v>0.235866789917847</v>
      </c>
      <c r="I426">
        <v>0.157095720460986</v>
      </c>
      <c r="J426">
        <v>19.3061006809583</v>
      </c>
      <c r="K426">
        <v>3.02630418529092</v>
      </c>
    </row>
    <row r="427" spans="1:11">
      <c r="A427">
        <v>425</v>
      </c>
      <c r="B427">
        <v>14.8390421824913</v>
      </c>
      <c r="C427">
        <v>965.742029566752</v>
      </c>
      <c r="D427">
        <v>0.445736016001368</v>
      </c>
      <c r="E427">
        <v>100.404127411441</v>
      </c>
      <c r="F427">
        <v>18.4667136332257</v>
      </c>
      <c r="G427">
        <v>1334.72089692091</v>
      </c>
      <c r="H427">
        <v>0.235866762523022</v>
      </c>
      <c r="I427">
        <v>0.157095712250733</v>
      </c>
      <c r="J427">
        <v>19.3060972121497</v>
      </c>
      <c r="K427">
        <v>3.02630418529092</v>
      </c>
    </row>
    <row r="428" spans="1:11">
      <c r="A428">
        <v>426</v>
      </c>
      <c r="B428">
        <v>14.8390277799888</v>
      </c>
      <c r="C428">
        <v>965.741282471306</v>
      </c>
      <c r="D428">
        <v>0.44573605954472</v>
      </c>
      <c r="E428">
        <v>100.404060050514</v>
      </c>
      <c r="F428">
        <v>18.4667277345388</v>
      </c>
      <c r="G428">
        <v>1334.72198926357</v>
      </c>
      <c r="H428">
        <v>0.235866715873825</v>
      </c>
      <c r="I428">
        <v>0.157095698269929</v>
      </c>
      <c r="J428">
        <v>19.3060953014773</v>
      </c>
      <c r="K428">
        <v>3.02630418529092</v>
      </c>
    </row>
    <row r="429" spans="1:11">
      <c r="A429">
        <v>427</v>
      </c>
      <c r="B429">
        <v>14.8390629846076</v>
      </c>
      <c r="C429">
        <v>965.743038922329</v>
      </c>
      <c r="D429">
        <v>0.445735990062442</v>
      </c>
      <c r="E429">
        <v>100.404221734877</v>
      </c>
      <c r="F429">
        <v>18.4666946947939</v>
      </c>
      <c r="G429">
        <v>1334.71944435407</v>
      </c>
      <c r="H429">
        <v>0.235866811470943</v>
      </c>
      <c r="I429">
        <v>0.157095726920468</v>
      </c>
      <c r="J429">
        <v>19.3060991289133</v>
      </c>
      <c r="K429">
        <v>3.02630418529092</v>
      </c>
    </row>
    <row r="430" spans="1:11">
      <c r="A430">
        <v>428</v>
      </c>
      <c r="B430">
        <v>14.8390446770969</v>
      </c>
      <c r="C430">
        <v>965.74220800799</v>
      </c>
      <c r="D430">
        <v>0.445736015930563</v>
      </c>
      <c r="E430">
        <v>100.40414090675</v>
      </c>
      <c r="F430">
        <v>18.4667104623679</v>
      </c>
      <c r="G430">
        <v>1334.72077100282</v>
      </c>
      <c r="H430">
        <v>0.235866772156467</v>
      </c>
      <c r="I430">
        <v>0.157095715137884</v>
      </c>
      <c r="J430">
        <v>19.3060982218386</v>
      </c>
      <c r="K430">
        <v>3.02630418529092</v>
      </c>
    </row>
    <row r="431" spans="1:11">
      <c r="A431">
        <v>429</v>
      </c>
      <c r="B431">
        <v>14.839047118609</v>
      </c>
      <c r="C431">
        <v>965.74226314708</v>
      </c>
      <c r="D431">
        <v>0.445735823315826</v>
      </c>
      <c r="E431">
        <v>100.404152450493</v>
      </c>
      <c r="F431">
        <v>18.4667090847836</v>
      </c>
      <c r="G431">
        <v>1334.7198805752</v>
      </c>
      <c r="H431">
        <v>0.235866761757888</v>
      </c>
      <c r="I431">
        <v>0.157095712021421</v>
      </c>
      <c r="J431">
        <v>19.3060968632117</v>
      </c>
      <c r="K431">
        <v>3.02630418529092</v>
      </c>
    </row>
    <row r="432" spans="1:11">
      <c r="A432">
        <v>430</v>
      </c>
      <c r="B432">
        <v>14.8390360084538</v>
      </c>
      <c r="C432">
        <v>965.741717963351</v>
      </c>
      <c r="D432">
        <v>0.445735994158816</v>
      </c>
      <c r="E432">
        <v>100.404099872844</v>
      </c>
      <c r="F432">
        <v>18.4667197215598</v>
      </c>
      <c r="G432">
        <v>1334.72095068911</v>
      </c>
      <c r="H432">
        <v>0.235866731729895</v>
      </c>
      <c r="I432">
        <v>0.157095703022006</v>
      </c>
      <c r="J432">
        <v>19.3060962648154</v>
      </c>
      <c r="K432">
        <v>3.02630418529092</v>
      </c>
    </row>
    <row r="433" spans="1:11">
      <c r="A433">
        <v>431</v>
      </c>
      <c r="B433">
        <v>14.8390739592264</v>
      </c>
      <c r="C433">
        <v>965.743976369699</v>
      </c>
      <c r="D433">
        <v>0.445735944758899</v>
      </c>
      <c r="E433">
        <v>100.404299942478</v>
      </c>
      <c r="F433">
        <v>18.4666759770467</v>
      </c>
      <c r="G433">
        <v>1334.71835879368</v>
      </c>
      <c r="H433">
        <v>0.235866885413363</v>
      </c>
      <c r="I433">
        <v>0.15709574908108</v>
      </c>
      <c r="J433">
        <v>19.3061028539244</v>
      </c>
      <c r="K433">
        <v>3.02630418529092</v>
      </c>
    </row>
    <row r="434" spans="1:11">
      <c r="A434">
        <v>432</v>
      </c>
      <c r="B434">
        <v>14.8390701907637</v>
      </c>
      <c r="C434">
        <v>965.743903304301</v>
      </c>
      <c r="D434">
        <v>0.445735956091652</v>
      </c>
      <c r="E434">
        <v>100.404291505634</v>
      </c>
      <c r="F434">
        <v>18.466677250481</v>
      </c>
      <c r="G434">
        <v>1334.71849258499</v>
      </c>
      <c r="H434">
        <v>0.235866884385109</v>
      </c>
      <c r="I434">
        <v>0.157095748772911</v>
      </c>
      <c r="J434">
        <v>19.3061031122599</v>
      </c>
      <c r="K434">
        <v>3.02630418529092</v>
      </c>
    </row>
    <row r="435" spans="1:11">
      <c r="A435">
        <v>433</v>
      </c>
      <c r="B435">
        <v>14.8390491251996</v>
      </c>
      <c r="C435">
        <v>965.742134099107</v>
      </c>
      <c r="D435">
        <v>0.445735966613841</v>
      </c>
      <c r="E435">
        <v>100.404138647472</v>
      </c>
      <c r="F435">
        <v>18.4667112649796</v>
      </c>
      <c r="G435">
        <v>1334.72103573469</v>
      </c>
      <c r="H435">
        <v>0.235866783844913</v>
      </c>
      <c r="I435">
        <v>0.157095718640922</v>
      </c>
      <c r="J435">
        <v>19.3060969366926</v>
      </c>
      <c r="K435">
        <v>3.02630418529092</v>
      </c>
    </row>
    <row r="436" spans="1:11">
      <c r="A436">
        <v>434</v>
      </c>
      <c r="B436">
        <v>14.8390273568786</v>
      </c>
      <c r="C436">
        <v>965.740767593712</v>
      </c>
      <c r="D436">
        <v>0.445735821265084</v>
      </c>
      <c r="E436">
        <v>100.404016680486</v>
      </c>
      <c r="F436">
        <v>18.4667375358718</v>
      </c>
      <c r="G436">
        <v>1334.72312628072</v>
      </c>
      <c r="H436">
        <v>0.235866746084192</v>
      </c>
      <c r="I436">
        <v>0.157095707324001</v>
      </c>
      <c r="J436">
        <v>19.3060930193023</v>
      </c>
      <c r="K436">
        <v>3.02630418529092</v>
      </c>
    </row>
    <row r="437" spans="1:11">
      <c r="A437">
        <v>435</v>
      </c>
      <c r="B437">
        <v>14.8390409221543</v>
      </c>
      <c r="C437">
        <v>965.741000841391</v>
      </c>
      <c r="D437">
        <v>0.44573581281037</v>
      </c>
      <c r="E437">
        <v>100.404045629145</v>
      </c>
      <c r="F437">
        <v>18.4667330453347</v>
      </c>
      <c r="G437">
        <v>1334.72265798337</v>
      </c>
      <c r="H437">
        <v>0.235866745994729</v>
      </c>
      <c r="I437">
        <v>0.157095707297189</v>
      </c>
      <c r="J437">
        <v>19.306091823012</v>
      </c>
      <c r="K437">
        <v>3.02630418529092</v>
      </c>
    </row>
    <row r="438" spans="1:11">
      <c r="A438">
        <v>436</v>
      </c>
      <c r="B438">
        <v>14.839060250938</v>
      </c>
      <c r="C438">
        <v>965.743493386031</v>
      </c>
      <c r="D438">
        <v>0.445736202857706</v>
      </c>
      <c r="E438">
        <v>100.404252485032</v>
      </c>
      <c r="F438">
        <v>18.4666851676084</v>
      </c>
      <c r="G438">
        <v>1334.71906044376</v>
      </c>
      <c r="H438">
        <v>0.235866815720475</v>
      </c>
      <c r="I438">
        <v>0.157095728194057</v>
      </c>
      <c r="J438">
        <v>19.3061026025177</v>
      </c>
      <c r="K438">
        <v>3.02630418529092</v>
      </c>
    </row>
    <row r="439" spans="1:11">
      <c r="A439">
        <v>437</v>
      </c>
      <c r="B439">
        <v>14.8390638874052</v>
      </c>
      <c r="C439">
        <v>965.743588375457</v>
      </c>
      <c r="D439">
        <v>0.445736182139651</v>
      </c>
      <c r="E439">
        <v>100.404263854207</v>
      </c>
      <c r="F439">
        <v>18.4666835688415</v>
      </c>
      <c r="G439">
        <v>1334.71877608767</v>
      </c>
      <c r="H439">
        <v>0.235866809594607</v>
      </c>
      <c r="I439">
        <v>0.157095726358128</v>
      </c>
      <c r="J439">
        <v>19.306102257528</v>
      </c>
      <c r="K439">
        <v>3.02630418529092</v>
      </c>
    </row>
    <row r="440" spans="1:11">
      <c r="A440">
        <v>438</v>
      </c>
      <c r="B440">
        <v>14.8390487521098</v>
      </c>
      <c r="C440">
        <v>965.742909428939</v>
      </c>
      <c r="D440">
        <v>0.445736418004708</v>
      </c>
      <c r="E440">
        <v>100.404196569973</v>
      </c>
      <c r="F440">
        <v>18.4666958600451</v>
      </c>
      <c r="G440">
        <v>1334.72033601841</v>
      </c>
      <c r="H440">
        <v>0.235866774159897</v>
      </c>
      <c r="I440">
        <v>0.157095715738314</v>
      </c>
      <c r="J440">
        <v>19.3061019227334</v>
      </c>
      <c r="K440">
        <v>3.02630418529092</v>
      </c>
    </row>
    <row r="441" spans="1:11">
      <c r="A441">
        <v>439</v>
      </c>
      <c r="B441">
        <v>14.8390487016164</v>
      </c>
      <c r="C441">
        <v>965.742624218132</v>
      </c>
      <c r="D441">
        <v>0.445736138264936</v>
      </c>
      <c r="E441">
        <v>100.404177002566</v>
      </c>
      <c r="F441">
        <v>18.4667017744076</v>
      </c>
      <c r="G441">
        <v>1334.72043554703</v>
      </c>
      <c r="H441">
        <v>0.235866790936386</v>
      </c>
      <c r="I441">
        <v>0.157095720766243</v>
      </c>
      <c r="J441">
        <v>19.3060996623778</v>
      </c>
      <c r="K441">
        <v>3.02630418529092</v>
      </c>
    </row>
    <row r="442" spans="1:11">
      <c r="A442">
        <v>440</v>
      </c>
      <c r="B442">
        <v>14.8390692854873</v>
      </c>
      <c r="C442">
        <v>965.744529221511</v>
      </c>
      <c r="D442">
        <v>0.445736456960844</v>
      </c>
      <c r="E442">
        <v>100.404336042727</v>
      </c>
      <c r="F442">
        <v>18.4666651476675</v>
      </c>
      <c r="G442">
        <v>1334.71800183499</v>
      </c>
      <c r="H442">
        <v>0.23586686048538</v>
      </c>
      <c r="I442">
        <v>0.15709574161014</v>
      </c>
      <c r="J442">
        <v>19.3061076051893</v>
      </c>
      <c r="K442">
        <v>3.02630418529092</v>
      </c>
    </row>
    <row r="443" spans="1:11">
      <c r="A443">
        <v>441</v>
      </c>
      <c r="B443">
        <v>14.8390619445979</v>
      </c>
      <c r="C443">
        <v>965.744173023184</v>
      </c>
      <c r="D443">
        <v>0.445736419047751</v>
      </c>
      <c r="E443">
        <v>100.404303485597</v>
      </c>
      <c r="F443">
        <v>18.4666717943012</v>
      </c>
      <c r="G443">
        <v>1334.71834601457</v>
      </c>
      <c r="H443">
        <v>0.235866840146989</v>
      </c>
      <c r="I443">
        <v>0.157095735514705</v>
      </c>
      <c r="J443">
        <v>19.3061067458588</v>
      </c>
      <c r="K443">
        <v>3.02630418529092</v>
      </c>
    </row>
    <row r="444" spans="1:11">
      <c r="A444">
        <v>442</v>
      </c>
      <c r="B444">
        <v>14.839088491596</v>
      </c>
      <c r="C444">
        <v>965.745809433188</v>
      </c>
      <c r="D444">
        <v>0.445736355023266</v>
      </c>
      <c r="E444">
        <v>100.404451541967</v>
      </c>
      <c r="F444">
        <v>18.4666406930388</v>
      </c>
      <c r="G444">
        <v>1334.7156940318</v>
      </c>
      <c r="H444">
        <v>0.235866908563228</v>
      </c>
      <c r="I444">
        <v>0.157095756019116</v>
      </c>
      <c r="J444">
        <v>19.3061109136677</v>
      </c>
      <c r="K444">
        <v>3.02630418529092</v>
      </c>
    </row>
    <row r="445" spans="1:11">
      <c r="A445">
        <v>443</v>
      </c>
      <c r="B445">
        <v>14.839084128112</v>
      </c>
      <c r="C445">
        <v>965.745539509833</v>
      </c>
      <c r="D445">
        <v>0.445736348000218</v>
      </c>
      <c r="E445">
        <v>100.404429838573</v>
      </c>
      <c r="F445">
        <v>18.4666456683939</v>
      </c>
      <c r="G445">
        <v>1334.71583058575</v>
      </c>
      <c r="H445">
        <v>0.235866889456218</v>
      </c>
      <c r="I445">
        <v>0.157095750292727</v>
      </c>
      <c r="J445">
        <v>19.3061096511581</v>
      </c>
      <c r="K445">
        <v>3.02630418529092</v>
      </c>
    </row>
    <row r="446" spans="1:11">
      <c r="A446">
        <v>444</v>
      </c>
      <c r="B446">
        <v>14.8390851085669</v>
      </c>
      <c r="C446">
        <v>965.746148597448</v>
      </c>
      <c r="D446">
        <v>0.445736403225153</v>
      </c>
      <c r="E446">
        <v>100.404474968321</v>
      </c>
      <c r="F446">
        <v>18.4666344638543</v>
      </c>
      <c r="G446">
        <v>1334.71464173263</v>
      </c>
      <c r="H446">
        <v>0.235866890429255</v>
      </c>
      <c r="I446">
        <v>0.157095750584347</v>
      </c>
      <c r="J446">
        <v>19.3061133938251</v>
      </c>
      <c r="K446">
        <v>3.02630418529092</v>
      </c>
    </row>
    <row r="447" spans="1:11">
      <c r="A447">
        <v>445</v>
      </c>
      <c r="B447">
        <v>14.8391059762915</v>
      </c>
      <c r="C447">
        <v>965.746736361267</v>
      </c>
      <c r="D447">
        <v>0.445736306353804</v>
      </c>
      <c r="E447">
        <v>100.404535089214</v>
      </c>
      <c r="F447">
        <v>18.4666231517824</v>
      </c>
      <c r="G447">
        <v>1334.71434665575</v>
      </c>
      <c r="H447">
        <v>0.235866964963982</v>
      </c>
      <c r="I447">
        <v>0.157095772922478</v>
      </c>
      <c r="J447">
        <v>19.3061132914164</v>
      </c>
      <c r="K447">
        <v>3.02630418529092</v>
      </c>
    </row>
    <row r="448" spans="1:11">
      <c r="A448">
        <v>446</v>
      </c>
      <c r="B448">
        <v>14.8391103546738</v>
      </c>
      <c r="C448">
        <v>965.747308532874</v>
      </c>
      <c r="D448">
        <v>0.445736371764312</v>
      </c>
      <c r="E448">
        <v>100.404583523678</v>
      </c>
      <c r="F448">
        <v>18.4666118841331</v>
      </c>
      <c r="G448">
        <v>1334.71362199748</v>
      </c>
      <c r="H448">
        <v>0.235866983365192</v>
      </c>
      <c r="I448">
        <v>0.157095778437339</v>
      </c>
      <c r="J448">
        <v>19.3061155030037</v>
      </c>
      <c r="K448">
        <v>3.02630418529092</v>
      </c>
    </row>
    <row r="449" spans="1:11">
      <c r="A449">
        <v>447</v>
      </c>
      <c r="B449">
        <v>14.8390757349273</v>
      </c>
      <c r="C449">
        <v>965.744950521866</v>
      </c>
      <c r="D449">
        <v>0.445736381781667</v>
      </c>
      <c r="E449">
        <v>100.404376353884</v>
      </c>
      <c r="F449">
        <v>18.4666573654366</v>
      </c>
      <c r="G449">
        <v>1334.71680032576</v>
      </c>
      <c r="H449">
        <v>0.235866852924212</v>
      </c>
      <c r="I449">
        <v>0.157095739344051</v>
      </c>
      <c r="J449">
        <v>19.3061081998597</v>
      </c>
      <c r="K449">
        <v>3.02630418529092</v>
      </c>
    </row>
    <row r="450" spans="1:11">
      <c r="A450">
        <v>448</v>
      </c>
      <c r="B450">
        <v>14.8390843245096</v>
      </c>
      <c r="C450">
        <v>965.746490163346</v>
      </c>
      <c r="D450">
        <v>0.445736537835994</v>
      </c>
      <c r="E450">
        <v>100.404501980592</v>
      </c>
      <c r="F450">
        <v>18.4666277903537</v>
      </c>
      <c r="G450">
        <v>1334.71456653843</v>
      </c>
      <c r="H450">
        <v>0.235866916778843</v>
      </c>
      <c r="I450">
        <v>0.157095758481344</v>
      </c>
      <c r="J450">
        <v>19.3061153593366</v>
      </c>
      <c r="K450">
        <v>3.02630418529092</v>
      </c>
    </row>
    <row r="451" spans="1:11">
      <c r="A451">
        <v>449</v>
      </c>
      <c r="B451">
        <v>14.8390848131008</v>
      </c>
      <c r="C451">
        <v>965.745399962902</v>
      </c>
      <c r="D451">
        <v>0.445736423107692</v>
      </c>
      <c r="E451">
        <v>100.404418052118</v>
      </c>
      <c r="F451">
        <v>18.4666487238158</v>
      </c>
      <c r="G451">
        <v>1334.716091061</v>
      </c>
      <c r="H451">
        <v>0.235866864070882</v>
      </c>
      <c r="I451">
        <v>0.157095742684718</v>
      </c>
      <c r="J451">
        <v>19.3061091250391</v>
      </c>
      <c r="K451">
        <v>3.02630418529092</v>
      </c>
    </row>
    <row r="452" spans="1:11">
      <c r="A452">
        <v>450</v>
      </c>
      <c r="B452">
        <v>14.8390451961422</v>
      </c>
      <c r="C452">
        <v>965.74275635508</v>
      </c>
      <c r="D452">
        <v>0.44573633657247</v>
      </c>
      <c r="E452">
        <v>100.40418446735</v>
      </c>
      <c r="F452">
        <v>18.4666994187134</v>
      </c>
      <c r="G452">
        <v>1334.72002644818</v>
      </c>
      <c r="H452">
        <v>0.23586674809674</v>
      </c>
      <c r="I452">
        <v>0.157095707927164</v>
      </c>
      <c r="J452">
        <v>19.3061011057685</v>
      </c>
      <c r="K452">
        <v>3.02630418529092</v>
      </c>
    </row>
    <row r="453" spans="1:11">
      <c r="A453">
        <v>451</v>
      </c>
      <c r="B453">
        <v>14.8390716647762</v>
      </c>
      <c r="C453">
        <v>965.744478145632</v>
      </c>
      <c r="D453">
        <v>0.445736294209204</v>
      </c>
      <c r="E453">
        <v>100.404336107855</v>
      </c>
      <c r="F453">
        <v>18.4666663496573</v>
      </c>
      <c r="G453">
        <v>1334.71760880197</v>
      </c>
      <c r="H453">
        <v>0.235866846232563</v>
      </c>
      <c r="I453">
        <v>0.157095737338557</v>
      </c>
      <c r="J453">
        <v>19.3061063770573</v>
      </c>
      <c r="K453">
        <v>3.02630418529092</v>
      </c>
    </row>
    <row r="454" spans="1:11">
      <c r="A454">
        <v>452</v>
      </c>
      <c r="B454">
        <v>14.8390584975086</v>
      </c>
      <c r="C454">
        <v>965.743518730301</v>
      </c>
      <c r="D454">
        <v>0.445736272686472</v>
      </c>
      <c r="E454">
        <v>100.40425372252</v>
      </c>
      <c r="F454">
        <v>18.466685065841</v>
      </c>
      <c r="G454">
        <v>1334.7185268806</v>
      </c>
      <c r="H454">
        <v>0.235866788911508</v>
      </c>
      <c r="I454">
        <v>0.157095720159385</v>
      </c>
      <c r="J454">
        <v>19.3061029435079</v>
      </c>
      <c r="K454">
        <v>3.02630418529092</v>
      </c>
    </row>
    <row r="455" spans="1:11">
      <c r="A455">
        <v>453</v>
      </c>
      <c r="B455">
        <v>14.8390700383172</v>
      </c>
      <c r="C455">
        <v>965.744663506502</v>
      </c>
      <c r="D455">
        <v>0.445736473133959</v>
      </c>
      <c r="E455">
        <v>100.404349058825</v>
      </c>
      <c r="F455">
        <v>18.4666626734415</v>
      </c>
      <c r="G455">
        <v>1334.71738069871</v>
      </c>
      <c r="H455">
        <v>0.235866832389422</v>
      </c>
      <c r="I455">
        <v>0.157095733189755</v>
      </c>
      <c r="J455">
        <v>19.3061078183345</v>
      </c>
      <c r="K455">
        <v>3.02630418529092</v>
      </c>
    </row>
    <row r="456" spans="1:11">
      <c r="A456">
        <v>454</v>
      </c>
      <c r="B456">
        <v>14.8390748321247</v>
      </c>
      <c r="C456">
        <v>965.745020924516</v>
      </c>
      <c r="D456">
        <v>0.445736499175167</v>
      </c>
      <c r="E456">
        <v>100.404380157057</v>
      </c>
      <c r="F456">
        <v>18.4666558484908</v>
      </c>
      <c r="G456">
        <v>1334.7168127228</v>
      </c>
      <c r="H456">
        <v>0.235866842415621</v>
      </c>
      <c r="I456">
        <v>0.157095736194616</v>
      </c>
      <c r="J456">
        <v>19.3061090148904</v>
      </c>
      <c r="K456">
        <v>3.02630418529092</v>
      </c>
    </row>
    <row r="457" spans="1:11">
      <c r="A457">
        <v>455</v>
      </c>
      <c r="B457">
        <v>14.8390699481199</v>
      </c>
      <c r="C457">
        <v>965.744569719115</v>
      </c>
      <c r="D457">
        <v>0.445736460021236</v>
      </c>
      <c r="E457">
        <v>100.404342814713</v>
      </c>
      <c r="F457">
        <v>18.4666646496646</v>
      </c>
      <c r="G457">
        <v>1334.71740051993</v>
      </c>
      <c r="H457">
        <v>0.235866818935626</v>
      </c>
      <c r="I457">
        <v>0.15709572915764</v>
      </c>
      <c r="J457">
        <v>19.30610711082</v>
      </c>
      <c r="K457">
        <v>3.02630418529092</v>
      </c>
    </row>
    <row r="458" spans="1:11">
      <c r="A458">
        <v>456</v>
      </c>
      <c r="B458">
        <v>14.8390724077436</v>
      </c>
      <c r="C458">
        <v>965.744744256765</v>
      </c>
      <c r="D458">
        <v>0.445736473489675</v>
      </c>
      <c r="E458">
        <v>100.404357076396</v>
      </c>
      <c r="F458">
        <v>18.4666612062433</v>
      </c>
      <c r="G458">
        <v>1334.71730598033</v>
      </c>
      <c r="H458">
        <v>0.235866837823739</v>
      </c>
      <c r="I458">
        <v>0.157095734818425</v>
      </c>
      <c r="J458">
        <v>19.3061078697462</v>
      </c>
      <c r="K458">
        <v>3.02630418529092</v>
      </c>
    </row>
    <row r="459" spans="1:11">
      <c r="A459">
        <v>457</v>
      </c>
      <c r="B459">
        <v>14.839061268173</v>
      </c>
      <c r="C459">
        <v>965.743964731885</v>
      </c>
      <c r="D459">
        <v>0.445736359373516</v>
      </c>
      <c r="E459">
        <v>100.404290004737</v>
      </c>
      <c r="F459">
        <v>18.4666760898715</v>
      </c>
      <c r="G459">
        <v>1334.71815800025</v>
      </c>
      <c r="H459">
        <v>0.235866799453141</v>
      </c>
      <c r="I459">
        <v>0.157095723318722</v>
      </c>
      <c r="J459">
        <v>19.3061050653879</v>
      </c>
      <c r="K459">
        <v>3.02630418529092</v>
      </c>
    </row>
    <row r="460" spans="1:11">
      <c r="A460">
        <v>458</v>
      </c>
      <c r="B460">
        <v>14.8390669115982</v>
      </c>
      <c r="C460">
        <v>965.74433234756</v>
      </c>
      <c r="D460">
        <v>0.4457363414211</v>
      </c>
      <c r="E460">
        <v>100.404323050501</v>
      </c>
      <c r="F460">
        <v>18.4666690568976</v>
      </c>
      <c r="G460">
        <v>1334.71754863519</v>
      </c>
      <c r="H460">
        <v>0.235866815149186</v>
      </c>
      <c r="I460">
        <v>0.157095728022841</v>
      </c>
      <c r="J460">
        <v>19.3061060409413</v>
      </c>
      <c r="K460">
        <v>3.02630418529092</v>
      </c>
    </row>
    <row r="461" spans="1:11">
      <c r="A461">
        <v>459</v>
      </c>
      <c r="B461">
        <v>14.839051978561</v>
      </c>
      <c r="C461">
        <v>965.743389472302</v>
      </c>
      <c r="D461">
        <v>0.445736354514121</v>
      </c>
      <c r="E461">
        <v>100.404238163173</v>
      </c>
      <c r="F461">
        <v>18.4666869996814</v>
      </c>
      <c r="G461">
        <v>1334.71917944667</v>
      </c>
      <c r="H461">
        <v>0.235866780738064</v>
      </c>
      <c r="I461">
        <v>0.157095717709797</v>
      </c>
      <c r="J461">
        <v>19.3061035354391</v>
      </c>
      <c r="K461">
        <v>3.02630418529092</v>
      </c>
    </row>
    <row r="462" spans="1:11">
      <c r="A462">
        <v>460</v>
      </c>
      <c r="B462">
        <v>14.8390624333819</v>
      </c>
      <c r="C462">
        <v>965.743947038292</v>
      </c>
      <c r="D462">
        <v>0.445736352609972</v>
      </c>
      <c r="E462">
        <v>100.404289669189</v>
      </c>
      <c r="F462">
        <v>18.4666763916777</v>
      </c>
      <c r="G462">
        <v>1334.7182679736</v>
      </c>
      <c r="H462">
        <v>0.235866804564959</v>
      </c>
      <c r="I462">
        <v>0.157095724850738</v>
      </c>
      <c r="J462">
        <v>19.3061047447331</v>
      </c>
      <c r="K462">
        <v>3.02630418529092</v>
      </c>
    </row>
    <row r="463" spans="1:11">
      <c r="A463">
        <v>461</v>
      </c>
      <c r="B463">
        <v>14.8390541463311</v>
      </c>
      <c r="C463">
        <v>965.743942909129</v>
      </c>
      <c r="D463">
        <v>0.445736395895863</v>
      </c>
      <c r="E463">
        <v>100.404283062762</v>
      </c>
      <c r="F463">
        <v>18.4666764703547</v>
      </c>
      <c r="G463">
        <v>1334.71815348934</v>
      </c>
      <c r="H463">
        <v>0.235866795433145</v>
      </c>
      <c r="I463">
        <v>0.157095722113925</v>
      </c>
      <c r="J463">
        <v>19.3061061747478</v>
      </c>
      <c r="K463">
        <v>3.02630418529092</v>
      </c>
    </row>
    <row r="464" spans="1:11">
      <c r="A464">
        <v>462</v>
      </c>
      <c r="B464">
        <v>14.8390437449709</v>
      </c>
      <c r="C464">
        <v>965.743179607713</v>
      </c>
      <c r="D464">
        <v>0.445736346818963</v>
      </c>
      <c r="E464">
        <v>100.404216653601</v>
      </c>
      <c r="F464">
        <v>18.4666911811376</v>
      </c>
      <c r="G464">
        <v>1334.71910693026</v>
      </c>
      <c r="H464">
        <v>0.235866761047633</v>
      </c>
      <c r="I464">
        <v>0.157095711808557</v>
      </c>
      <c r="J464">
        <v>19.3061036100169</v>
      </c>
      <c r="K464">
        <v>3.02630418529092</v>
      </c>
    </row>
    <row r="465" spans="1:11">
      <c r="A465">
        <v>463</v>
      </c>
      <c r="B465">
        <v>14.8390350051844</v>
      </c>
      <c r="C465">
        <v>965.742617728476</v>
      </c>
      <c r="D465">
        <v>0.445736358775365</v>
      </c>
      <c r="E465">
        <v>100.404167468738</v>
      </c>
      <c r="F465">
        <v>18.4667018852221</v>
      </c>
      <c r="G465">
        <v>1334.71987211267</v>
      </c>
      <c r="H465">
        <v>0.235866727929183</v>
      </c>
      <c r="I465">
        <v>0.15709570188293</v>
      </c>
      <c r="J465">
        <v>19.3061018290581</v>
      </c>
      <c r="K465">
        <v>3.02630418529092</v>
      </c>
    </row>
    <row r="466" spans="1:11">
      <c r="A466">
        <v>464</v>
      </c>
      <c r="B466">
        <v>14.839024305212</v>
      </c>
      <c r="C466">
        <v>965.741866815006</v>
      </c>
      <c r="D466">
        <v>0.4457363062465</v>
      </c>
      <c r="E466">
        <v>100.404100704756</v>
      </c>
      <c r="F466">
        <v>18.4667163195488</v>
      </c>
      <c r="G466">
        <v>1334.72099931439</v>
      </c>
      <c r="H466">
        <v>0.235866700827951</v>
      </c>
      <c r="I466">
        <v>0.157095693760668</v>
      </c>
      <c r="J466">
        <v>19.3060996092947</v>
      </c>
      <c r="K466">
        <v>3.02630418529092</v>
      </c>
    </row>
    <row r="467" spans="1:11">
      <c r="A467">
        <v>465</v>
      </c>
      <c r="B467">
        <v>14.839023104015</v>
      </c>
      <c r="C467">
        <v>965.741759426926</v>
      </c>
      <c r="D467">
        <v>0.445736320665135</v>
      </c>
      <c r="E467">
        <v>100.404091062066</v>
      </c>
      <c r="F467">
        <v>18.4667184872093</v>
      </c>
      <c r="G467">
        <v>1334.7211799101</v>
      </c>
      <c r="H467">
        <v>0.235866692108076</v>
      </c>
      <c r="I467">
        <v>0.157095691147314</v>
      </c>
      <c r="J467">
        <v>19.3060993222503</v>
      </c>
      <c r="K467">
        <v>3.02630418529092</v>
      </c>
    </row>
    <row r="468" spans="1:11">
      <c r="A468">
        <v>466</v>
      </c>
      <c r="B468">
        <v>14.8390129670784</v>
      </c>
      <c r="C468">
        <v>965.741239634059</v>
      </c>
      <c r="D468">
        <v>0.445736292540726</v>
      </c>
      <c r="E468">
        <v>100.404044706452</v>
      </c>
      <c r="F468">
        <v>18.4667281291987</v>
      </c>
      <c r="G468">
        <v>1334.72176086957</v>
      </c>
      <c r="H468">
        <v>0.235866668278727</v>
      </c>
      <c r="I468">
        <v>0.157095684005639</v>
      </c>
      <c r="J468">
        <v>19.3060978488645</v>
      </c>
      <c r="K468">
        <v>3.02630418529092</v>
      </c>
    </row>
    <row r="469" spans="1:11">
      <c r="A469">
        <v>467</v>
      </c>
      <c r="B469">
        <v>14.8390259818181</v>
      </c>
      <c r="C469">
        <v>965.742059715775</v>
      </c>
      <c r="D469">
        <v>0.445736341911294</v>
      </c>
      <c r="E469">
        <v>100.404117166142</v>
      </c>
      <c r="F469">
        <v>18.4667126533588</v>
      </c>
      <c r="G469">
        <v>1334.72066727736</v>
      </c>
      <c r="H469">
        <v>0.235866703414884</v>
      </c>
      <c r="I469">
        <v>0.157095694535974</v>
      </c>
      <c r="J469">
        <v>19.3061003482453</v>
      </c>
      <c r="K469">
        <v>3.02630418529092</v>
      </c>
    </row>
    <row r="470" spans="1:11">
      <c r="A470">
        <v>468</v>
      </c>
      <c r="B470">
        <v>14.8390180686919</v>
      </c>
      <c r="C470">
        <v>965.741442820827</v>
      </c>
      <c r="D470">
        <v>0.445736276222874</v>
      </c>
      <c r="E470">
        <v>100.404064542721</v>
      </c>
      <c r="F470">
        <v>18.4667245865561</v>
      </c>
      <c r="G470">
        <v>1334.72145714658</v>
      </c>
      <c r="H470">
        <v>0.235866672821114</v>
      </c>
      <c r="I470">
        <v>0.157095685366996</v>
      </c>
      <c r="J470">
        <v>19.3060980654609</v>
      </c>
      <c r="K470">
        <v>3.02630418529092</v>
      </c>
    </row>
    <row r="471" spans="1:11">
      <c r="A471">
        <v>469</v>
      </c>
      <c r="B471">
        <v>14.8390253117382</v>
      </c>
      <c r="C471">
        <v>965.741877285448</v>
      </c>
      <c r="D471">
        <v>0.445736254370107</v>
      </c>
      <c r="E471">
        <v>100.404102704727</v>
      </c>
      <c r="F471">
        <v>18.4667162005428</v>
      </c>
      <c r="G471">
        <v>1334.72092440707</v>
      </c>
      <c r="H471">
        <v>0.235866706975055</v>
      </c>
      <c r="I471">
        <v>0.15709569560296</v>
      </c>
      <c r="J471">
        <v>19.3060993727016</v>
      </c>
      <c r="K471">
        <v>3.02630418529092</v>
      </c>
    </row>
    <row r="472" spans="1:11">
      <c r="A472">
        <v>470</v>
      </c>
      <c r="B472">
        <v>14.8390241537016</v>
      </c>
      <c r="C472">
        <v>965.742054716958</v>
      </c>
      <c r="D472">
        <v>0.445736309863128</v>
      </c>
      <c r="E472">
        <v>100.404115447008</v>
      </c>
      <c r="F472">
        <v>18.4667127426056</v>
      </c>
      <c r="G472">
        <v>1334.72052332368</v>
      </c>
      <c r="H472">
        <v>0.235866699610238</v>
      </c>
      <c r="I472">
        <v>0.157095693395718</v>
      </c>
      <c r="J472">
        <v>19.3061005922249</v>
      </c>
      <c r="K472">
        <v>3.02630418529092</v>
      </c>
    </row>
    <row r="473" spans="1:11">
      <c r="A473">
        <v>471</v>
      </c>
      <c r="B473">
        <v>14.8390249196182</v>
      </c>
      <c r="C473">
        <v>965.742013347324</v>
      </c>
      <c r="D473">
        <v>0.445736291006069</v>
      </c>
      <c r="E473">
        <v>100.404113081774</v>
      </c>
      <c r="F473">
        <v>18.466713615759</v>
      </c>
      <c r="G473">
        <v>1334.72058366282</v>
      </c>
      <c r="H473">
        <v>0.235866699203461</v>
      </c>
      <c r="I473">
        <v>0.157095693273807</v>
      </c>
      <c r="J473">
        <v>19.3061001764565</v>
      </c>
      <c r="K473">
        <v>3.02630418529092</v>
      </c>
    </row>
    <row r="474" spans="1:11">
      <c r="A474">
        <v>472</v>
      </c>
      <c r="B474">
        <v>14.8390250274571</v>
      </c>
      <c r="C474">
        <v>965.74235933443</v>
      </c>
      <c r="D474">
        <v>0.44573642301887</v>
      </c>
      <c r="E474">
        <v>100.404138231288</v>
      </c>
      <c r="F474">
        <v>18.4667068360532</v>
      </c>
      <c r="G474">
        <v>1334.72029583823</v>
      </c>
      <c r="H474">
        <v>0.235866714142065</v>
      </c>
      <c r="I474">
        <v>0.157095697750919</v>
      </c>
      <c r="J474">
        <v>19.3061024837883</v>
      </c>
      <c r="K474">
        <v>3.02630418529092</v>
      </c>
    </row>
    <row r="475" spans="1:11">
      <c r="A475">
        <v>473</v>
      </c>
      <c r="B475">
        <v>14.8390292258063</v>
      </c>
      <c r="C475">
        <v>965.742599834389</v>
      </c>
      <c r="D475">
        <v>0.44573642604625</v>
      </c>
      <c r="E475">
        <v>100.404160159196</v>
      </c>
      <c r="F475">
        <v>18.4667022750109</v>
      </c>
      <c r="G475">
        <v>1334.71987940753</v>
      </c>
      <c r="H475">
        <v>0.235866722669388</v>
      </c>
      <c r="I475">
        <v>0.157095700306565</v>
      </c>
      <c r="J475">
        <v>19.3061030703288</v>
      </c>
      <c r="K475">
        <v>3.02630418529092</v>
      </c>
    </row>
    <row r="476" spans="1:11">
      <c r="A476">
        <v>474</v>
      </c>
      <c r="B476">
        <v>14.8390153380861</v>
      </c>
      <c r="C476">
        <v>965.741776781187</v>
      </c>
      <c r="D476">
        <v>0.445736426652361</v>
      </c>
      <c r="E476">
        <v>100.404086051766</v>
      </c>
      <c r="F476">
        <v>18.4667177814139</v>
      </c>
      <c r="G476">
        <v>1334.721331996</v>
      </c>
      <c r="H476">
        <v>0.23586669942837</v>
      </c>
      <c r="I476">
        <v>0.157095693341212</v>
      </c>
      <c r="J476">
        <v>19.3061009037258</v>
      </c>
      <c r="K476">
        <v>3.02630418529092</v>
      </c>
    </row>
    <row r="477" spans="1:11">
      <c r="A477">
        <v>475</v>
      </c>
      <c r="B477">
        <v>14.8390276130588</v>
      </c>
      <c r="C477">
        <v>965.742664756658</v>
      </c>
      <c r="D477">
        <v>0.445736419091111</v>
      </c>
      <c r="E477">
        <v>100.404164143067</v>
      </c>
      <c r="F477">
        <v>18.466700981432</v>
      </c>
      <c r="G477">
        <v>1334.71977696146</v>
      </c>
      <c r="H477">
        <v>0.235866726225677</v>
      </c>
      <c r="I477">
        <v>0.157095701372387</v>
      </c>
      <c r="J477">
        <v>19.3061036560122</v>
      </c>
      <c r="K477">
        <v>3.02630418529092</v>
      </c>
    </row>
    <row r="478" spans="1:11">
      <c r="A478">
        <v>476</v>
      </c>
      <c r="B478">
        <v>14.8390278165859</v>
      </c>
      <c r="C478">
        <v>965.742295754342</v>
      </c>
      <c r="D478">
        <v>0.445736386375649</v>
      </c>
      <c r="E478">
        <v>100.404135511201</v>
      </c>
      <c r="F478">
        <v>18.4667080000613</v>
      </c>
      <c r="G478">
        <v>1334.72032275031</v>
      </c>
      <c r="H478">
        <v>0.235866710590291</v>
      </c>
      <c r="I478">
        <v>0.157095696686449</v>
      </c>
      <c r="J478">
        <v>19.3061015850337</v>
      </c>
      <c r="K478">
        <v>3.02630418529092</v>
      </c>
    </row>
    <row r="479" spans="1:11">
      <c r="A479">
        <v>477</v>
      </c>
      <c r="B479">
        <v>14.8390233875691</v>
      </c>
      <c r="C479">
        <v>965.742037070516</v>
      </c>
      <c r="D479">
        <v>0.445736409872215</v>
      </c>
      <c r="E479">
        <v>100.404112754725</v>
      </c>
      <c r="F479">
        <v>18.4667128814322</v>
      </c>
      <c r="G479">
        <v>1334.72069873325</v>
      </c>
      <c r="H479">
        <v>0.235866692421712</v>
      </c>
      <c r="I479">
        <v>0.157095691241311</v>
      </c>
      <c r="J479">
        <v>19.3061008051292</v>
      </c>
      <c r="K479">
        <v>3.02630418529092</v>
      </c>
    </row>
    <row r="480" spans="1:11">
      <c r="A480">
        <v>478</v>
      </c>
      <c r="B480">
        <v>14.8390406500666</v>
      </c>
      <c r="C480">
        <v>965.743276634691</v>
      </c>
      <c r="D480">
        <v>0.445736426239201</v>
      </c>
      <c r="E480">
        <v>100.404219388952</v>
      </c>
      <c r="F480">
        <v>18.4666891074079</v>
      </c>
      <c r="G480">
        <v>1334.71909143575</v>
      </c>
      <c r="H480">
        <v>0.235866762197435</v>
      </c>
      <c r="I480">
        <v>0.157095712153154</v>
      </c>
      <c r="J480">
        <v>19.3061051639736</v>
      </c>
      <c r="K480">
        <v>3.02630418529092</v>
      </c>
    </row>
    <row r="481" spans="1:11">
      <c r="A481">
        <v>479</v>
      </c>
      <c r="B481">
        <v>14.8390275420034</v>
      </c>
      <c r="C481">
        <v>965.742311312101</v>
      </c>
      <c r="D481">
        <v>0.44573639668787</v>
      </c>
      <c r="E481">
        <v>100.404136183598</v>
      </c>
      <c r="F481">
        <v>18.4667075964385</v>
      </c>
      <c r="G481">
        <v>1334.72033089212</v>
      </c>
      <c r="H481">
        <v>0.235866713687205</v>
      </c>
      <c r="I481">
        <v>0.157095697614597</v>
      </c>
      <c r="J481">
        <v>19.3061017785864</v>
      </c>
      <c r="K481">
        <v>3.02630418529092</v>
      </c>
    </row>
    <row r="482" spans="1:11">
      <c r="A482">
        <v>480</v>
      </c>
      <c r="B482">
        <v>14.8390128203574</v>
      </c>
      <c r="C482">
        <v>965.741453852167</v>
      </c>
      <c r="D482">
        <v>0.445736391398223</v>
      </c>
      <c r="E482">
        <v>100.40406015537</v>
      </c>
      <c r="F482">
        <v>18.4667240379008</v>
      </c>
      <c r="G482">
        <v>1334.72136572612</v>
      </c>
      <c r="H482">
        <v>0.235866659651339</v>
      </c>
      <c r="I482">
        <v>0.157095681420004</v>
      </c>
      <c r="J482">
        <v>19.3060992790676</v>
      </c>
      <c r="K482">
        <v>3.02630418529092</v>
      </c>
    </row>
    <row r="483" spans="1:11">
      <c r="A483">
        <v>481</v>
      </c>
      <c r="B483">
        <v>14.8390246423772</v>
      </c>
      <c r="C483">
        <v>965.742109141576</v>
      </c>
      <c r="D483">
        <v>0.4457364209908</v>
      </c>
      <c r="E483">
        <v>100.404117902602</v>
      </c>
      <c r="F483">
        <v>18.4667116501436</v>
      </c>
      <c r="G483">
        <v>1334.72068473375</v>
      </c>
      <c r="H483">
        <v>0.235866699500774</v>
      </c>
      <c r="I483">
        <v>0.157095693362912</v>
      </c>
      <c r="J483">
        <v>19.3061012772737</v>
      </c>
      <c r="K483">
        <v>3.02630418529092</v>
      </c>
    </row>
    <row r="484" spans="1:11">
      <c r="A484">
        <v>482</v>
      </c>
      <c r="B484">
        <v>14.8390312553931</v>
      </c>
      <c r="C484">
        <v>965.742479473108</v>
      </c>
      <c r="D484">
        <v>0.445736373647308</v>
      </c>
      <c r="E484">
        <v>100.404152452667</v>
      </c>
      <c r="F484">
        <v>18.4667045301027</v>
      </c>
      <c r="G484">
        <v>1334.71988257262</v>
      </c>
      <c r="H484">
        <v>0.235866708139941</v>
      </c>
      <c r="I484">
        <v>0.157095695952077</v>
      </c>
      <c r="J484">
        <v>19.3061019667863</v>
      </c>
      <c r="K484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12.0305947880311</v>
      </c>
    </row>
    <row r="2" spans="1:11">
      <c r="B2" t="s">
        <v>32</v>
      </c>
      <c r="C2">
        <v>20.7996982010701</v>
      </c>
    </row>
    <row r="3" spans="1:11">
      <c r="B3" t="s">
        <v>33</v>
      </c>
      <c r="C3">
        <v>17.508810586752</v>
      </c>
    </row>
    <row r="4" spans="1:11">
      <c r="B4" t="s">
        <v>34</v>
      </c>
      <c r="C4">
        <v>7.63491131779217</v>
      </c>
    </row>
    <row r="5" spans="1:11">
      <c r="B5" t="s">
        <v>35</v>
      </c>
      <c r="C5">
        <v>231.116299745127</v>
      </c>
    </row>
    <row r="6" spans="1:11">
      <c r="B6" t="s">
        <v>36</v>
      </c>
      <c r="C6">
        <v>148.074018328644</v>
      </c>
    </row>
    <row r="7" spans="1:11">
      <c r="B7" t="s">
        <v>37</v>
      </c>
      <c r="C7">
        <v>0.640690502971617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13.9341341541546</v>
      </c>
      <c r="E9">
        <v>17.508810586752</v>
      </c>
      <c r="F9">
        <v>17.0095791636808</v>
      </c>
      <c r="G9">
        <v>15.3318655919256</v>
      </c>
      <c r="H9">
        <v>13.1235391092008</v>
      </c>
      <c r="I9">
        <v>10.6248354456957</v>
      </c>
      <c r="J9">
        <v>5.81736958822563</v>
      </c>
      <c r="K9">
        <v>-3.5527136788005e-15</v>
      </c>
    </row>
    <row r="10" spans="1:11">
      <c r="B10" t="s">
        <v>40</v>
      </c>
      <c r="C10">
        <v>0</v>
      </c>
      <c r="D10">
        <v>14.1514415898662</v>
      </c>
      <c r="E10">
        <v>5.76088131955048</v>
      </c>
      <c r="F10">
        <v>2.56103088313701</v>
      </c>
      <c r="G10">
        <v>1.47057805757417</v>
      </c>
      <c r="H10">
        <v>0.926893012119161</v>
      </c>
      <c r="I10">
        <v>0.601764893051826</v>
      </c>
      <c r="J10">
        <v>0.808842965054725</v>
      </c>
      <c r="K10">
        <v>0.191055791184114</v>
      </c>
    </row>
    <row r="11" spans="1:11">
      <c r="B11" t="s">
        <v>41</v>
      </c>
      <c r="C11">
        <v>0</v>
      </c>
      <c r="D11">
        <v>0.217307435711696</v>
      </c>
      <c r="E11">
        <v>2.186204886953</v>
      </c>
      <c r="F11">
        <v>3.06026230620828</v>
      </c>
      <c r="G11">
        <v>3.14829162932937</v>
      </c>
      <c r="H11">
        <v>3.13521949484391</v>
      </c>
      <c r="I11">
        <v>3.10046855655699</v>
      </c>
      <c r="J11">
        <v>5.61630882252476</v>
      </c>
      <c r="K11">
        <v>6.00842537940974</v>
      </c>
    </row>
    <row r="12" spans="1:11">
      <c r="B12" t="s">
        <v>42</v>
      </c>
      <c r="C12">
        <v>0</v>
      </c>
      <c r="D12">
        <v>0.795835564335692</v>
      </c>
      <c r="E12">
        <v>1</v>
      </c>
      <c r="F12">
        <v>0.971486845402908</v>
      </c>
      <c r="G12">
        <v>0.875665740740057</v>
      </c>
      <c r="H12">
        <v>0.749539155968178</v>
      </c>
      <c r="I12">
        <v>0.606827939171088</v>
      </c>
      <c r="J12">
        <v>0.332253842110058</v>
      </c>
      <c r="K12">
        <v>-2.02910052695906e-16</v>
      </c>
    </row>
    <row r="15" spans="1:11">
      <c r="A15" t="s">
        <v>53</v>
      </c>
      <c r="B15" t="s">
        <v>54</v>
      </c>
      <c r="C15">
        <v>15.0318600096148</v>
      </c>
    </row>
    <row r="16" spans="1:11">
      <c r="B16" t="s">
        <v>55</v>
      </c>
      <c r="C16">
        <v>19.7290095453523</v>
      </c>
    </row>
    <row r="17" spans="1:11">
      <c r="B17" t="s">
        <v>56</v>
      </c>
      <c r="C17">
        <v>24.5590428538717</v>
      </c>
    </row>
    <row r="18" spans="1:11">
      <c r="B18" t="s">
        <v>57</v>
      </c>
      <c r="C18">
        <v>11.733515745731</v>
      </c>
    </row>
    <row r="19" spans="1:11">
      <c r="B19" t="s">
        <v>58</v>
      </c>
      <c r="C19">
        <v>378.209259949624</v>
      </c>
    </row>
    <row r="20" spans="1:11">
      <c r="B20" t="s">
        <v>59</v>
      </c>
      <c r="C20">
        <v>209.022715746612</v>
      </c>
    </row>
    <row r="21" spans="1:11">
      <c r="B21" t="s">
        <v>60</v>
      </c>
      <c r="C21">
        <v>0.552664193823421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21.5370792779053</v>
      </c>
      <c r="E23">
        <v>24.5590428538717</v>
      </c>
      <c r="F23">
        <v>22.8772829000286</v>
      </c>
      <c r="G23">
        <v>20.1401387716548</v>
      </c>
      <c r="H23">
        <v>16.9658383636466</v>
      </c>
      <c r="I23">
        <v>13.5718764502295</v>
      </c>
      <c r="J23">
        <v>7.26672581242897</v>
      </c>
      <c r="K23">
        <v>0</v>
      </c>
    </row>
    <row r="24" spans="1:11">
      <c r="B24" t="s">
        <v>40</v>
      </c>
      <c r="C24">
        <v>0</v>
      </c>
      <c r="D24">
        <v>22.2684679123521</v>
      </c>
      <c r="E24">
        <v>5.76088131955048</v>
      </c>
      <c r="F24">
        <v>2.56103088313701</v>
      </c>
      <c r="G24">
        <v>1.47057805757417</v>
      </c>
      <c r="H24">
        <v>0.926893012119161</v>
      </c>
      <c r="I24">
        <v>0.601764893051826</v>
      </c>
      <c r="J24">
        <v>0.808842965054725</v>
      </c>
      <c r="K24">
        <v>0.191055791184114</v>
      </c>
    </row>
    <row r="25" spans="1:11">
      <c r="B25" t="s">
        <v>41</v>
      </c>
      <c r="C25">
        <v>0</v>
      </c>
      <c r="D25">
        <v>0.731388634446835</v>
      </c>
      <c r="E25">
        <v>2.73891774358406</v>
      </c>
      <c r="F25">
        <v>4.24279083698018</v>
      </c>
      <c r="G25">
        <v>4.20772218594789</v>
      </c>
      <c r="H25">
        <v>4.10119342012744</v>
      </c>
      <c r="I25">
        <v>3.99572680646886</v>
      </c>
      <c r="J25">
        <v>7.11399360285528</v>
      </c>
      <c r="K25">
        <v>7.45778160361308</v>
      </c>
    </row>
    <row r="26" spans="1:11">
      <c r="B26" t="s">
        <v>42</v>
      </c>
      <c r="C26">
        <v>0</v>
      </c>
      <c r="D26">
        <v>0.8769510850261</v>
      </c>
      <c r="E26">
        <v>1</v>
      </c>
      <c r="F26">
        <v>0.931521763130193</v>
      </c>
      <c r="G26">
        <v>0.820070183170015</v>
      </c>
      <c r="H26">
        <v>0.690818386717864</v>
      </c>
      <c r="I26">
        <v>0.552622369323727</v>
      </c>
      <c r="J26">
        <v>0.295887989432918</v>
      </c>
      <c r="K26">
        <v>0</v>
      </c>
    </row>
    <row r="29" spans="1:11">
      <c r="A29" t="s">
        <v>63</v>
      </c>
      <c r="B29" t="s">
        <v>64</v>
      </c>
      <c r="C29">
        <v>10.8800271268736</v>
      </c>
    </row>
    <row r="30" spans="1:11">
      <c r="B30" t="s">
        <v>65</v>
      </c>
      <c r="C30">
        <v>20.7844440473633</v>
      </c>
    </row>
    <row r="31" spans="1:11">
      <c r="B31" t="s">
        <v>66</v>
      </c>
      <c r="C31">
        <v>15.455991940374</v>
      </c>
    </row>
    <row r="32" spans="1:11">
      <c r="B32" t="s">
        <v>67</v>
      </c>
      <c r="C32">
        <v>6.08720504148848</v>
      </c>
    </row>
    <row r="33" spans="1:10">
      <c r="B33" t="s">
        <v>68</v>
      </c>
      <c r="C33">
        <v>179.731106278064</v>
      </c>
    </row>
    <row r="34" spans="1:10">
      <c r="B34" t="s">
        <v>69</v>
      </c>
      <c r="C34">
        <v>97.9040788217448</v>
      </c>
    </row>
    <row r="35" spans="1:10">
      <c r="B35" t="s">
        <v>70</v>
      </c>
      <c r="C35">
        <v>0.544725289067528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15.455991940374</v>
      </c>
      <c r="E37">
        <v>13.7610181733947</v>
      </c>
      <c r="F37">
        <v>12.6698415047944</v>
      </c>
      <c r="G37">
        <v>10.9963111454443</v>
      </c>
      <c r="H37">
        <v>8.99325299465989</v>
      </c>
      <c r="I37">
        <v>5.01495653151158</v>
      </c>
      <c r="J37">
        <v>-1.77635683940025e-15</v>
      </c>
    </row>
    <row r="38" spans="1:10">
      <c r="B38" t="s">
        <v>40</v>
      </c>
      <c r="C38">
        <v>0</v>
      </c>
      <c r="D38">
        <v>15.6720446087183</v>
      </c>
      <c r="E38">
        <v>2.56103088313701</v>
      </c>
      <c r="F38">
        <v>1.47057805757417</v>
      </c>
      <c r="G38">
        <v>0.926893012119161</v>
      </c>
      <c r="H38">
        <v>0.601764893051826</v>
      </c>
      <c r="I38">
        <v>0.808842965054725</v>
      </c>
      <c r="J38">
        <v>0.191055791184114</v>
      </c>
    </row>
    <row r="39" spans="1:10">
      <c r="B39" t="s">
        <v>41</v>
      </c>
      <c r="C39">
        <v>0</v>
      </c>
      <c r="D39">
        <v>0.216052668344252</v>
      </c>
      <c r="E39">
        <v>4.25600465011631</v>
      </c>
      <c r="F39">
        <v>2.56175472617445</v>
      </c>
      <c r="G39">
        <v>2.60042337146929</v>
      </c>
      <c r="H39">
        <v>2.60482304383625</v>
      </c>
      <c r="I39">
        <v>4.78713942820303</v>
      </c>
      <c r="J39">
        <v>5.2060123226957</v>
      </c>
    </row>
    <row r="40" spans="1:10">
      <c r="B40" t="s">
        <v>42</v>
      </c>
      <c r="C40">
        <v>0</v>
      </c>
      <c r="D40">
        <v>1</v>
      </c>
      <c r="E40">
        <v>0.890335491017455</v>
      </c>
      <c r="F40">
        <v>0.81973654966126</v>
      </c>
      <c r="G40">
        <v>0.711459425436153</v>
      </c>
      <c r="H40">
        <v>0.581861910212814</v>
      </c>
      <c r="I40">
        <v>0.324466818490734</v>
      </c>
      <c r="J40">
        <v>-1.14929979664396e-16</v>
      </c>
    </row>
    <row r="43" spans="1:10">
      <c r="A43" t="s">
        <v>73</v>
      </c>
      <c r="B43" t="s">
        <v>74</v>
      </c>
      <c r="C43">
        <v>14.0486531847227</v>
      </c>
    </row>
    <row r="44" spans="1:10">
      <c r="B44" t="s">
        <v>75</v>
      </c>
      <c r="C44">
        <v>19.5945738171139</v>
      </c>
    </row>
    <row r="45" spans="1:10">
      <c r="B45" t="s">
        <v>76</v>
      </c>
      <c r="C45">
        <v>23.198710557593</v>
      </c>
    </row>
    <row r="46" spans="1:10">
      <c r="B46" t="s">
        <v>77</v>
      </c>
      <c r="C46">
        <v>9.91462258140503</v>
      </c>
    </row>
    <row r="47" spans="1:10">
      <c r="B47" t="s">
        <v>78</v>
      </c>
      <c r="C47">
        <v>320.805025996429</v>
      </c>
    </row>
    <row r="48" spans="1:10">
      <c r="B48" t="s">
        <v>79</v>
      </c>
      <c r="C48">
        <v>152.697158161144</v>
      </c>
    </row>
    <row r="49" spans="1:10">
      <c r="B49" t="s">
        <v>80</v>
      </c>
      <c r="C49">
        <v>0.475981190403305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23.198710557593</v>
      </c>
      <c r="E51">
        <v>19.8405774818919</v>
      </c>
      <c r="F51">
        <v>17.6517191320748</v>
      </c>
      <c r="G51">
        <v>14.9773380084224</v>
      </c>
      <c r="H51">
        <v>12.0466979838216</v>
      </c>
      <c r="I51">
        <v>6.5166422880028</v>
      </c>
      <c r="J51">
        <v>-1.77635683940025e-15</v>
      </c>
    </row>
    <row r="52" spans="1:10">
      <c r="B52" t="s">
        <v>40</v>
      </c>
      <c r="C52">
        <v>0</v>
      </c>
      <c r="D52">
        <v>23.9039767197927</v>
      </c>
      <c r="E52">
        <v>2.56103088313701</v>
      </c>
      <c r="F52">
        <v>1.47057805757417</v>
      </c>
      <c r="G52">
        <v>0.926893012119161</v>
      </c>
      <c r="H52">
        <v>0.601764893051826</v>
      </c>
      <c r="I52">
        <v>0.808842965054725</v>
      </c>
      <c r="J52">
        <v>0.191055791184114</v>
      </c>
    </row>
    <row r="53" spans="1:10">
      <c r="B53" t="s">
        <v>41</v>
      </c>
      <c r="C53">
        <v>0</v>
      </c>
      <c r="D53">
        <v>0.705266162199632</v>
      </c>
      <c r="E53">
        <v>5.91916395883811</v>
      </c>
      <c r="F53">
        <v>3.65943640739128</v>
      </c>
      <c r="G53">
        <v>3.60127413577158</v>
      </c>
      <c r="H53">
        <v>3.5324049176526</v>
      </c>
      <c r="I53">
        <v>6.33889866087356</v>
      </c>
      <c r="J53">
        <v>6.70769807918692</v>
      </c>
    </row>
    <row r="54" spans="1:10">
      <c r="B54" t="s">
        <v>42</v>
      </c>
      <c r="C54">
        <v>0</v>
      </c>
      <c r="D54">
        <v>1</v>
      </c>
      <c r="E54">
        <v>0.855244839261035</v>
      </c>
      <c r="F54">
        <v>0.760892252535016</v>
      </c>
      <c r="G54">
        <v>0.645610796825958</v>
      </c>
      <c r="H54">
        <v>0.519283084890194</v>
      </c>
      <c r="I54">
        <v>0.280905366348902</v>
      </c>
      <c r="J54">
        <v>-7.65713609379398e-17</v>
      </c>
    </row>
    <row r="57" spans="1:10">
      <c r="A57" t="s">
        <v>83</v>
      </c>
      <c r="B57" t="s">
        <v>84</v>
      </c>
      <c r="C57">
        <v>11.2880417913377</v>
      </c>
    </row>
    <row r="58" spans="1:10">
      <c r="B58" t="s">
        <v>85</v>
      </c>
      <c r="C58">
        <v>20.5963958912708</v>
      </c>
    </row>
    <row r="59" spans="1:10">
      <c r="B59" t="s">
        <v>86</v>
      </c>
      <c r="C59">
        <v>14.9242606010936</v>
      </c>
    </row>
    <row r="60" spans="1:10">
      <c r="B60" t="s">
        <v>87</v>
      </c>
      <c r="C60">
        <v>5.51190846554839</v>
      </c>
    </row>
    <row r="61" spans="1:10">
      <c r="B61" t="s">
        <v>88</v>
      </c>
      <c r="C61">
        <v>150.095420902427</v>
      </c>
    </row>
    <row r="62" spans="1:10">
      <c r="B62" t="s">
        <v>89</v>
      </c>
      <c r="C62">
        <v>67.0182980186266</v>
      </c>
    </row>
    <row r="63" spans="1:10">
      <c r="B63" t="s">
        <v>90</v>
      </c>
      <c r="C63">
        <v>0.446504614302615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14.9242606010936</v>
      </c>
      <c r="E65">
        <v>10.725296049302</v>
      </c>
      <c r="F65">
        <v>9.44242157332662</v>
      </c>
      <c r="G65">
        <v>7.80142071344185</v>
      </c>
      <c r="H65">
        <v>4.42881282589896</v>
      </c>
      <c r="I65">
        <v>0</v>
      </c>
    </row>
    <row r="66" spans="1:9">
      <c r="B66" t="s">
        <v>40</v>
      </c>
      <c r="C66">
        <v>0</v>
      </c>
      <c r="D66">
        <v>15.1189221400147</v>
      </c>
      <c r="E66">
        <v>1.47057805757417</v>
      </c>
      <c r="F66">
        <v>0.926893012119161</v>
      </c>
      <c r="G66">
        <v>0.601764893051826</v>
      </c>
      <c r="H66">
        <v>0.808842965054725</v>
      </c>
      <c r="I66">
        <v>0.191055791184114</v>
      </c>
    </row>
    <row r="67" spans="1:9">
      <c r="B67" t="s">
        <v>41</v>
      </c>
      <c r="C67">
        <v>0</v>
      </c>
      <c r="D67">
        <v>0.194661538921162</v>
      </c>
      <c r="E67">
        <v>5.66954260936574</v>
      </c>
      <c r="F67">
        <v>2.20976748809453</v>
      </c>
      <c r="G67">
        <v>2.24276575293659</v>
      </c>
      <c r="H67">
        <v>4.18145085259762</v>
      </c>
      <c r="I67">
        <v>4.61986861708307</v>
      </c>
    </row>
    <row r="68" spans="1:9">
      <c r="B68" t="s">
        <v>42</v>
      </c>
      <c r="C68">
        <v>0</v>
      </c>
      <c r="D68">
        <v>1</v>
      </c>
      <c r="E68">
        <v>0.718648403158821</v>
      </c>
      <c r="F68">
        <v>0.632689405908306</v>
      </c>
      <c r="G68">
        <v>0.522734152261467</v>
      </c>
      <c r="H68">
        <v>0.29675257919139</v>
      </c>
      <c r="I68">
        <v>0</v>
      </c>
    </row>
    <row r="71" spans="1:9">
      <c r="A71" t="s">
        <v>93</v>
      </c>
      <c r="B71" t="s">
        <v>94</v>
      </c>
      <c r="C71">
        <v>14.4541596200325</v>
      </c>
    </row>
    <row r="72" spans="1:9">
      <c r="B72" t="s">
        <v>95</v>
      </c>
      <c r="C72">
        <v>19.3196819339905</v>
      </c>
    </row>
    <row r="73" spans="1:9">
      <c r="B73" t="s">
        <v>96</v>
      </c>
      <c r="C73">
        <v>22.6351846596897</v>
      </c>
    </row>
    <row r="74" spans="1:9">
      <c r="B74" t="s">
        <v>97</v>
      </c>
      <c r="C74">
        <v>9.17026998415442</v>
      </c>
    </row>
    <row r="75" spans="1:9">
      <c r="B75" t="s">
        <v>98</v>
      </c>
      <c r="C75">
        <v>277.442691971626</v>
      </c>
    </row>
    <row r="76" spans="1:9">
      <c r="B76" t="s">
        <v>99</v>
      </c>
      <c r="C76">
        <v>114.42324233469</v>
      </c>
    </row>
    <row r="77" spans="1:9">
      <c r="B77" t="s">
        <v>100</v>
      </c>
      <c r="C77">
        <v>0.412421179745446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22.6351846596897</v>
      </c>
      <c r="E79">
        <v>15.8631143450716</v>
      </c>
      <c r="F79">
        <v>13.5480608890248</v>
      </c>
      <c r="G79">
        <v>10.9504433719943</v>
      </c>
      <c r="H79">
        <v>5.97750372748763</v>
      </c>
      <c r="I79">
        <v>3.5527136788005e-15</v>
      </c>
    </row>
    <row r="80" spans="1:9">
      <c r="B80" t="s">
        <v>40</v>
      </c>
      <c r="C80">
        <v>0</v>
      </c>
      <c r="D80">
        <v>23.2768175328602</v>
      </c>
      <c r="E80">
        <v>1.47057805757417</v>
      </c>
      <c r="F80">
        <v>0.926893012119161</v>
      </c>
      <c r="G80">
        <v>0.601764893051826</v>
      </c>
      <c r="H80">
        <v>0.808842965054725</v>
      </c>
      <c r="I80">
        <v>0.191055791184114</v>
      </c>
    </row>
    <row r="81" spans="1:9">
      <c r="B81" t="s">
        <v>41</v>
      </c>
      <c r="C81">
        <v>0</v>
      </c>
      <c r="D81">
        <v>0.641632873170489</v>
      </c>
      <c r="E81">
        <v>8.24264837219227</v>
      </c>
      <c r="F81">
        <v>3.24194646816604</v>
      </c>
      <c r="G81">
        <v>3.19938241008229</v>
      </c>
      <c r="H81">
        <v>5.78178260956139</v>
      </c>
      <c r="I81">
        <v>6.16855951867174</v>
      </c>
    </row>
    <row r="82" spans="1:9">
      <c r="B82" t="s">
        <v>42</v>
      </c>
      <c r="C82">
        <v>0</v>
      </c>
      <c r="D82">
        <v>1</v>
      </c>
      <c r="E82">
        <v>0.700816652639099</v>
      </c>
      <c r="F82">
        <v>0.598539887909643</v>
      </c>
      <c r="G82">
        <v>0.483779723321435</v>
      </c>
      <c r="H82">
        <v>0.264080183897628</v>
      </c>
      <c r="I82">
        <v>1.56955365384203e-16</v>
      </c>
    </row>
    <row r="85" spans="1:9">
      <c r="A85" t="s">
        <v>103</v>
      </c>
      <c r="B85" t="s">
        <v>104</v>
      </c>
      <c r="C85">
        <v>12.1898069620553</v>
      </c>
    </row>
    <row r="86" spans="1:9">
      <c r="B86" t="s">
        <v>105</v>
      </c>
      <c r="C86">
        <v>20.2631993740482</v>
      </c>
    </row>
    <row r="87" spans="1:9">
      <c r="B87" t="s">
        <v>106</v>
      </c>
      <c r="C87">
        <v>13.8320642274784</v>
      </c>
    </row>
    <row r="88" spans="1:9">
      <c r="B88" t="s">
        <v>107</v>
      </c>
      <c r="C88">
        <v>5.10478218017687</v>
      </c>
    </row>
    <row r="89" spans="1:9">
      <c r="B89" t="s">
        <v>108</v>
      </c>
      <c r="C89">
        <v>117.374945016031</v>
      </c>
    </row>
    <row r="90" spans="1:9">
      <c r="B90" t="s">
        <v>109</v>
      </c>
      <c r="C90">
        <v>45.9335245376656</v>
      </c>
    </row>
    <row r="91" spans="1:9">
      <c r="B91" t="s">
        <v>110</v>
      </c>
      <c r="C91">
        <v>0.391340115485397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13.8320642274784</v>
      </c>
      <c r="E93">
        <v>8.19144344824696</v>
      </c>
      <c r="F93">
        <v>6.84192131314944</v>
      </c>
      <c r="G93">
        <v>3.95693054608211</v>
      </c>
      <c r="H93">
        <v>-3.10862446895044e-15</v>
      </c>
    </row>
    <row r="94" spans="1:9">
      <c r="B94" t="s">
        <v>40</v>
      </c>
      <c r="C94">
        <v>0</v>
      </c>
      <c r="D94">
        <v>14.006279739984</v>
      </c>
      <c r="E94">
        <v>0.926893012119161</v>
      </c>
      <c r="F94">
        <v>0.601764893051826</v>
      </c>
      <c r="G94">
        <v>0.808842965054725</v>
      </c>
      <c r="H94">
        <v>0.191055791184114</v>
      </c>
    </row>
    <row r="95" spans="1:9">
      <c r="B95" t="s">
        <v>41</v>
      </c>
      <c r="C95">
        <v>0</v>
      </c>
      <c r="D95">
        <v>0.174215512505628</v>
      </c>
      <c r="E95">
        <v>6.56751379135057</v>
      </c>
      <c r="F95">
        <v>1.95128702814934</v>
      </c>
      <c r="G95">
        <v>3.69383373212206</v>
      </c>
      <c r="H95">
        <v>4.14798633726622</v>
      </c>
    </row>
    <row r="96" spans="1:9">
      <c r="B96" t="s">
        <v>42</v>
      </c>
      <c r="C96">
        <v>0</v>
      </c>
      <c r="D96">
        <v>1</v>
      </c>
      <c r="E96">
        <v>0.592206869020611</v>
      </c>
      <c r="F96">
        <v>0.494642101180928</v>
      </c>
      <c r="G96">
        <v>0.286069416755699</v>
      </c>
      <c r="H96">
        <v>-2.24740459401203e-16</v>
      </c>
    </row>
    <row r="99" spans="1:8">
      <c r="A99" t="s">
        <v>113</v>
      </c>
      <c r="B99" t="s">
        <v>114</v>
      </c>
      <c r="C99">
        <v>15.2924970142456</v>
      </c>
    </row>
    <row r="100" spans="1:8">
      <c r="B100" t="s">
        <v>115</v>
      </c>
      <c r="C100">
        <v>18.9249077486378</v>
      </c>
    </row>
    <row r="101" spans="1:8">
      <c r="B101" t="s">
        <v>116</v>
      </c>
      <c r="C101">
        <v>21.4338399256772</v>
      </c>
    </row>
    <row r="102" spans="1:8">
      <c r="B102" t="s">
        <v>117</v>
      </c>
      <c r="C102">
        <v>8.63471864591411</v>
      </c>
    </row>
    <row r="103" spans="1:8">
      <c r="B103" t="s">
        <v>118</v>
      </c>
      <c r="C103">
        <v>229.035889491522</v>
      </c>
    </row>
    <row r="104" spans="1:8">
      <c r="B104" t="s">
        <v>119</v>
      </c>
      <c r="C104">
        <v>86.3776232209724</v>
      </c>
    </row>
    <row r="105" spans="1:8">
      <c r="B105" t="s">
        <v>120</v>
      </c>
      <c r="C105">
        <v>0.377135755504248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21.4338399256772</v>
      </c>
      <c r="E107">
        <v>12.4589298397726</v>
      </c>
      <c r="F107">
        <v>10.1150805725603</v>
      </c>
      <c r="G107">
        <v>5.56667188939478</v>
      </c>
      <c r="H107">
        <v>-3.5527136788005e-15</v>
      </c>
    </row>
    <row r="108" spans="1:8">
      <c r="B108" t="s">
        <v>40</v>
      </c>
      <c r="C108">
        <v>0</v>
      </c>
      <c r="D108">
        <v>22.0203375896923</v>
      </c>
      <c r="E108">
        <v>0.926893012119161</v>
      </c>
      <c r="F108">
        <v>0.601764893051826</v>
      </c>
      <c r="G108">
        <v>0.808842965054725</v>
      </c>
      <c r="H108">
        <v>0.191055791184114</v>
      </c>
    </row>
    <row r="109" spans="1:8">
      <c r="B109" t="s">
        <v>41</v>
      </c>
      <c r="C109">
        <v>0</v>
      </c>
      <c r="D109">
        <v>0.586497664015101</v>
      </c>
      <c r="E109">
        <v>9.90180309802373</v>
      </c>
      <c r="F109">
        <v>2.94561416026417</v>
      </c>
      <c r="G109">
        <v>5.3572516482202</v>
      </c>
      <c r="H109">
        <v>5.7577276805789</v>
      </c>
    </row>
    <row r="110" spans="1:8">
      <c r="B110" t="s">
        <v>42</v>
      </c>
      <c r="C110">
        <v>0</v>
      </c>
      <c r="D110">
        <v>1</v>
      </c>
      <c r="E110">
        <v>0.581273812017563</v>
      </c>
      <c r="F110">
        <v>0.471921065363685</v>
      </c>
      <c r="G110">
        <v>0.25971416734927</v>
      </c>
      <c r="H110">
        <v>-1.65752552557997e-16</v>
      </c>
    </row>
    <row r="113" spans="1:7">
      <c r="A113" t="s">
        <v>123</v>
      </c>
      <c r="B113" t="s">
        <v>124</v>
      </c>
      <c r="C113">
        <v>13.608405674057</v>
      </c>
    </row>
    <row r="114" spans="1:7">
      <c r="B114" t="s">
        <v>125</v>
      </c>
      <c r="C114">
        <v>19.7593554894315</v>
      </c>
    </row>
    <row r="115" spans="1:7">
      <c r="B115" t="s">
        <v>126</v>
      </c>
      <c r="C115">
        <v>12.3909927456667</v>
      </c>
    </row>
    <row r="116" spans="1:7">
      <c r="B116" t="s">
        <v>127</v>
      </c>
      <c r="C116">
        <v>4.76191670303536</v>
      </c>
    </row>
    <row r="117" spans="1:7">
      <c r="B117" t="s">
        <v>128</v>
      </c>
      <c r="C117">
        <v>85.6748641271814</v>
      </c>
    </row>
    <row r="118" spans="1:7">
      <c r="B118" t="s">
        <v>129</v>
      </c>
      <c r="C118">
        <v>30.8588800178973</v>
      </c>
    </row>
    <row r="119" spans="1:7">
      <c r="B119" t="s">
        <v>130</v>
      </c>
      <c r="C119">
        <v>0.36018592305076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12.3909927456667</v>
      </c>
      <c r="E121">
        <v>5.96704756686074</v>
      </c>
      <c r="F121">
        <v>3.52666720477642</v>
      </c>
      <c r="G121">
        <v>8.88178419700125e-16</v>
      </c>
    </row>
    <row r="122" spans="1:7">
      <c r="B122" t="s">
        <v>40</v>
      </c>
      <c r="C122">
        <v>0</v>
      </c>
      <c r="D122">
        <v>12.5465244458015</v>
      </c>
      <c r="E122">
        <v>0.601764893051826</v>
      </c>
      <c r="F122">
        <v>0.808842965054725</v>
      </c>
      <c r="G122">
        <v>0.191055791184114</v>
      </c>
    </row>
    <row r="123" spans="1:7">
      <c r="B123" t="s">
        <v>41</v>
      </c>
      <c r="C123">
        <v>0</v>
      </c>
      <c r="D123">
        <v>0.155531700134716</v>
      </c>
      <c r="E123">
        <v>7.02571007185782</v>
      </c>
      <c r="F123">
        <v>3.24922332713905</v>
      </c>
      <c r="G123">
        <v>3.71772299596053</v>
      </c>
    </row>
    <row r="124" spans="1:7">
      <c r="B124" t="s">
        <v>42</v>
      </c>
      <c r="C124">
        <v>0</v>
      </c>
      <c r="D124">
        <v>1</v>
      </c>
      <c r="E124">
        <v>0.481563316946294</v>
      </c>
      <c r="F124">
        <v>0.284615387738786</v>
      </c>
      <c r="G124">
        <v>7.16793591869974e-17</v>
      </c>
    </row>
    <row r="127" spans="1:7">
      <c r="A127" t="s">
        <v>133</v>
      </c>
      <c r="B127" t="s">
        <v>134</v>
      </c>
      <c r="C127">
        <v>16.4993852931606</v>
      </c>
    </row>
    <row r="128" spans="1:7">
      <c r="B128" t="s">
        <v>135</v>
      </c>
      <c r="C128">
        <v>18.3947451118737</v>
      </c>
    </row>
    <row r="129" spans="1:7">
      <c r="B129" t="s">
        <v>136</v>
      </c>
      <c r="C129">
        <v>19.8692321764506</v>
      </c>
    </row>
    <row r="130" spans="1:7">
      <c r="B130" t="s">
        <v>137</v>
      </c>
      <c r="C130">
        <v>8.17516691627763</v>
      </c>
    </row>
    <row r="131" spans="1:7">
      <c r="B131" t="s">
        <v>138</v>
      </c>
      <c r="C131">
        <v>181.09385897965</v>
      </c>
    </row>
    <row r="132" spans="1:7">
      <c r="B132" t="s">
        <v>139</v>
      </c>
      <c r="C132">
        <v>65.0048958630572</v>
      </c>
    </row>
    <row r="133" spans="1:7">
      <c r="B133" t="s">
        <v>140</v>
      </c>
      <c r="C133">
        <v>0.358956931114722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19.8692321764506</v>
      </c>
      <c r="E135">
        <v>9.41738952527063</v>
      </c>
      <c r="F135">
        <v>5.22354708712549</v>
      </c>
      <c r="G135">
        <v>0</v>
      </c>
    </row>
    <row r="136" spans="1:7">
      <c r="B136" t="s">
        <v>40</v>
      </c>
      <c r="C136">
        <v>0</v>
      </c>
      <c r="D136">
        <v>20.4110411405575</v>
      </c>
      <c r="E136">
        <v>0.601764893051826</v>
      </c>
      <c r="F136">
        <v>0.808842965054725</v>
      </c>
      <c r="G136">
        <v>0.191055791184114</v>
      </c>
    </row>
    <row r="137" spans="1:7">
      <c r="B137" t="s">
        <v>41</v>
      </c>
      <c r="C137">
        <v>0</v>
      </c>
      <c r="D137">
        <v>0.541808964106922</v>
      </c>
      <c r="E137">
        <v>11.0536075442318</v>
      </c>
      <c r="F137">
        <v>5.00268540319987</v>
      </c>
      <c r="G137">
        <v>5.41460287830961</v>
      </c>
    </row>
    <row r="138" spans="1:7">
      <c r="B138" t="s">
        <v>42</v>
      </c>
      <c r="C138">
        <v>0</v>
      </c>
      <c r="D138">
        <v>1</v>
      </c>
      <c r="E138">
        <v>0.473968467509898</v>
      </c>
      <c r="F138">
        <v>0.262896273028434</v>
      </c>
      <c r="G138">
        <v>0</v>
      </c>
    </row>
    <row r="141" spans="1:7">
      <c r="A141" t="s">
        <v>143</v>
      </c>
      <c r="B141" t="s">
        <v>144</v>
      </c>
      <c r="C141">
        <v>15.8709411081632</v>
      </c>
    </row>
    <row r="142" spans="1:7">
      <c r="B142" t="s">
        <v>145</v>
      </c>
      <c r="C142">
        <v>19.0007453719599</v>
      </c>
    </row>
    <row r="143" spans="1:7">
      <c r="B143" t="s">
        <v>146</v>
      </c>
      <c r="C143">
        <v>10.6170568088084</v>
      </c>
    </row>
    <row r="144" spans="1:7">
      <c r="B144" t="s">
        <v>147</v>
      </c>
      <c r="C144">
        <v>4.46278129639859</v>
      </c>
    </row>
    <row r="145" spans="1:6">
      <c r="B145" t="s">
        <v>148</v>
      </c>
      <c r="C145">
        <v>56.7254178070621</v>
      </c>
    </row>
    <row r="146" spans="1:6">
      <c r="B146" t="s">
        <v>149</v>
      </c>
      <c r="C146">
        <v>19.9806899169087</v>
      </c>
    </row>
    <row r="147" spans="1:6">
      <c r="B147" t="s">
        <v>150</v>
      </c>
      <c r="C147">
        <v>0.352235218167422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10.6170568088084</v>
      </c>
      <c r="E149">
        <v>3.07948414491609</v>
      </c>
      <c r="F149">
        <v>8.88178419700125e-16</v>
      </c>
    </row>
    <row r="150" spans="1:6">
      <c r="B150" t="s">
        <v>40</v>
      </c>
      <c r="C150">
        <v>0</v>
      </c>
      <c r="D150">
        <v>10.7540897715175</v>
      </c>
      <c r="E150">
        <v>0.808842965054725</v>
      </c>
      <c r="F150">
        <v>0.191055791184114</v>
      </c>
    </row>
    <row r="151" spans="1:6">
      <c r="B151" t="s">
        <v>41</v>
      </c>
      <c r="C151">
        <v>0</v>
      </c>
      <c r="D151">
        <v>0.137032962709077</v>
      </c>
      <c r="E151">
        <v>8.34641562894704</v>
      </c>
      <c r="F151">
        <v>3.27053993610021</v>
      </c>
    </row>
    <row r="152" spans="1:6">
      <c r="B152" t="s">
        <v>42</v>
      </c>
      <c r="C152">
        <v>0</v>
      </c>
      <c r="D152">
        <v>1</v>
      </c>
      <c r="E152">
        <v>0.290050642129108</v>
      </c>
      <c r="F152">
        <v>8.36558036463788e-17</v>
      </c>
    </row>
    <row r="155" spans="1:6">
      <c r="A155" t="s">
        <v>153</v>
      </c>
      <c r="B155" t="s">
        <v>154</v>
      </c>
      <c r="C155">
        <v>18.1598344275222</v>
      </c>
    </row>
    <row r="156" spans="1:6">
      <c r="B156" t="s">
        <v>155</v>
      </c>
      <c r="C156">
        <v>17.6823247354576</v>
      </c>
    </row>
    <row r="157" spans="1:6">
      <c r="B157" t="s">
        <v>156</v>
      </c>
      <c r="C157">
        <v>18.0256108737979</v>
      </c>
    </row>
    <row r="158" spans="1:6">
      <c r="B158" t="s">
        <v>157</v>
      </c>
      <c r="C158">
        <v>7.74655136550368</v>
      </c>
    </row>
    <row r="159" spans="1:6">
      <c r="B159" t="s">
        <v>158</v>
      </c>
      <c r="C159">
        <v>135.96460773379</v>
      </c>
    </row>
    <row r="160" spans="1:6">
      <c r="B160" t="s">
        <v>159</v>
      </c>
      <c r="C160">
        <v>48.5513560327166</v>
      </c>
    </row>
    <row r="161" spans="1:6">
      <c r="B161" t="s">
        <v>160</v>
      </c>
      <c r="C161">
        <v>0.357088192596247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18.0256108737979</v>
      </c>
      <c r="E163">
        <v>4.90859166418986</v>
      </c>
      <c r="F163">
        <v>1.77635683940025e-15</v>
      </c>
    </row>
    <row r="164" spans="1:6">
      <c r="B164" t="s">
        <v>40</v>
      </c>
      <c r="C164">
        <v>0</v>
      </c>
      <c r="D164">
        <v>18.5311806233387</v>
      </c>
      <c r="E164">
        <v>0.808842965054725</v>
      </c>
      <c r="F164">
        <v>0.191055791184114</v>
      </c>
    </row>
    <row r="165" spans="1:6">
      <c r="B165" t="s">
        <v>41</v>
      </c>
      <c r="C165">
        <v>0</v>
      </c>
      <c r="D165">
        <v>0.505569749540819</v>
      </c>
      <c r="E165">
        <v>13.9258621746627</v>
      </c>
      <c r="F165">
        <v>5.09964745537398</v>
      </c>
    </row>
    <row r="166" spans="1:6">
      <c r="B166" t="s">
        <v>42</v>
      </c>
      <c r="C166">
        <v>0</v>
      </c>
      <c r="D166">
        <v>1</v>
      </c>
      <c r="E166">
        <v>0.272312084098355</v>
      </c>
      <c r="F166">
        <v>9.85462768411567e-17</v>
      </c>
    </row>
    <row r="169" spans="1:6">
      <c r="A169" t="s">
        <v>163</v>
      </c>
      <c r="B169" t="s">
        <v>164</v>
      </c>
      <c r="C169">
        <v>19.8435873096575</v>
      </c>
    </row>
    <row r="170" spans="1:6">
      <c r="B170" t="s">
        <v>165</v>
      </c>
      <c r="C170">
        <v>17.8594883427444</v>
      </c>
    </row>
    <row r="171" spans="1:6">
      <c r="B171" t="s">
        <v>166</v>
      </c>
      <c r="C171">
        <v>8.4719353337392</v>
      </c>
    </row>
    <row r="172" spans="1:6">
      <c r="B172" t="s">
        <v>167</v>
      </c>
      <c r="C172">
        <v>4.19041524051745</v>
      </c>
    </row>
    <row r="173" spans="1:6">
      <c r="B173" t="s">
        <v>168</v>
      </c>
      <c r="C173">
        <v>31.9512989729593</v>
      </c>
    </row>
    <row r="174" spans="1:6">
      <c r="B174" t="s">
        <v>169</v>
      </c>
      <c r="C174">
        <v>12.6363512293174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8.4719353337392</v>
      </c>
      <c r="E177">
        <v>0</v>
      </c>
    </row>
    <row r="178" spans="1:5">
      <c r="B178" t="s">
        <v>40</v>
      </c>
      <c r="C178">
        <v>0</v>
      </c>
      <c r="D178">
        <v>8.59130578129562</v>
      </c>
      <c r="E178">
        <v>0.191055791184114</v>
      </c>
    </row>
    <row r="179" spans="1:5">
      <c r="B179" t="s">
        <v>41</v>
      </c>
      <c r="C179">
        <v>0</v>
      </c>
      <c r="D179">
        <v>0.119370447556411</v>
      </c>
      <c r="E179">
        <v>8.66299112492332</v>
      </c>
    </row>
    <row r="180" spans="1:5">
      <c r="B180" t="s">
        <v>42</v>
      </c>
      <c r="C180">
        <v>0</v>
      </c>
      <c r="D180">
        <v>1</v>
      </c>
      <c r="E180">
        <v>0</v>
      </c>
    </row>
    <row r="183" spans="1:5">
      <c r="A183" t="s">
        <v>173</v>
      </c>
      <c r="B183" t="s">
        <v>174</v>
      </c>
      <c r="C183">
        <v>20.3923513043598</v>
      </c>
    </row>
    <row r="184" spans="1:5">
      <c r="B184" t="s">
        <v>175</v>
      </c>
      <c r="C184">
        <v>16.7374559925058</v>
      </c>
    </row>
    <row r="185" spans="1:5">
      <c r="B185" t="s">
        <v>176</v>
      </c>
      <c r="C185">
        <v>15.9734582514057</v>
      </c>
    </row>
    <row r="186" spans="1:5">
      <c r="B186" t="s">
        <v>177</v>
      </c>
      <c r="C186">
        <v>7.27538696872368</v>
      </c>
    </row>
    <row r="187" spans="1:5">
      <c r="B187" t="s">
        <v>178</v>
      </c>
      <c r="C187">
        <v>95.3843649869657</v>
      </c>
    </row>
    <row r="188" spans="1:5">
      <c r="B188" t="s">
        <v>179</v>
      </c>
      <c r="C188">
        <v>37.4023371558373</v>
      </c>
    </row>
    <row r="189" spans="1:5">
      <c r="B189" t="s">
        <v>180</v>
      </c>
      <c r="C189">
        <v>0.392122306008415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15.9734582514057</v>
      </c>
      <c r="E191">
        <v>1.77635683940025e-15</v>
      </c>
    </row>
    <row r="192" spans="1:5">
      <c r="B192" t="s">
        <v>40</v>
      </c>
      <c r="C192">
        <v>0</v>
      </c>
      <c r="D192">
        <v>16.4629859024524</v>
      </c>
      <c r="E192">
        <v>0.191055791184114</v>
      </c>
    </row>
    <row r="193" spans="2:5">
      <c r="B193" t="s">
        <v>41</v>
      </c>
      <c r="C193">
        <v>0</v>
      </c>
      <c r="D193">
        <v>0.48952765104669</v>
      </c>
      <c r="E193">
        <v>16.1645140425899</v>
      </c>
    </row>
    <row r="194" spans="2:5">
      <c r="B194" t="s">
        <v>42</v>
      </c>
      <c r="C194">
        <v>0</v>
      </c>
      <c r="D194">
        <v>1</v>
      </c>
      <c r="E194">
        <v>1.11206778860421e-16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12.0305947880311</v>
      </c>
      <c r="C2">
        <v>20.7996982010701</v>
      </c>
      <c r="D2">
        <v>17.508810586752</v>
      </c>
      <c r="E2">
        <v>7.63491131779217</v>
      </c>
      <c r="F2">
        <v>231.116299745127</v>
      </c>
      <c r="G2">
        <v>148.074018328644</v>
      </c>
      <c r="H2">
        <v>0.640690502971617</v>
      </c>
    </row>
    <row r="3" spans="1:8">
      <c r="A3" t="s">
        <v>61</v>
      </c>
      <c r="B3">
        <v>15.0318600096148</v>
      </c>
      <c r="C3">
        <v>19.7290095453523</v>
      </c>
      <c r="D3">
        <v>24.5590428538717</v>
      </c>
      <c r="E3">
        <v>11.733515745731</v>
      </c>
      <c r="F3">
        <v>378.209259949624</v>
      </c>
      <c r="G3">
        <v>209.022715746612</v>
      </c>
      <c r="H3">
        <v>0.552664193823421</v>
      </c>
    </row>
    <row r="4" spans="1:8">
      <c r="A4" t="s">
        <v>71</v>
      </c>
      <c r="B4">
        <v>10.8800271268736</v>
      </c>
      <c r="C4">
        <v>20.7844440473633</v>
      </c>
      <c r="D4">
        <v>15.455991940374</v>
      </c>
      <c r="E4">
        <v>6.08720504148848</v>
      </c>
      <c r="F4">
        <v>179.731106278064</v>
      </c>
      <c r="G4">
        <v>97.9040788217448</v>
      </c>
      <c r="H4">
        <v>0.544725289067528</v>
      </c>
    </row>
    <row r="5" spans="1:8">
      <c r="A5" t="s">
        <v>81</v>
      </c>
      <c r="B5">
        <v>14.0486531847227</v>
      </c>
      <c r="C5">
        <v>19.5945738171139</v>
      </c>
      <c r="D5">
        <v>23.198710557593</v>
      </c>
      <c r="E5">
        <v>9.91462258140503</v>
      </c>
      <c r="F5">
        <v>320.805025996429</v>
      </c>
      <c r="G5">
        <v>152.697158161144</v>
      </c>
      <c r="H5">
        <v>0.475981190403305</v>
      </c>
    </row>
    <row r="6" spans="1:8">
      <c r="A6" t="s">
        <v>91</v>
      </c>
      <c r="B6">
        <v>11.2880417913377</v>
      </c>
      <c r="C6">
        <v>20.5963958912708</v>
      </c>
      <c r="D6">
        <v>14.9242606010936</v>
      </c>
      <c r="E6">
        <v>5.51190846554839</v>
      </c>
      <c r="F6">
        <v>150.095420902427</v>
      </c>
      <c r="G6">
        <v>67.0182980186266</v>
      </c>
      <c r="H6">
        <v>0.446504614302615</v>
      </c>
    </row>
    <row r="7" spans="1:8">
      <c r="A7" t="s">
        <v>101</v>
      </c>
      <c r="B7">
        <v>14.4541596200325</v>
      </c>
      <c r="C7">
        <v>19.3196819339905</v>
      </c>
      <c r="D7">
        <v>22.6351846596897</v>
      </c>
      <c r="E7">
        <v>9.17026998415442</v>
      </c>
      <c r="F7">
        <v>277.442691971626</v>
      </c>
      <c r="G7">
        <v>114.42324233469</v>
      </c>
      <c r="H7">
        <v>0.412421179745446</v>
      </c>
    </row>
    <row r="8" spans="1:8">
      <c r="A8" t="s">
        <v>111</v>
      </c>
      <c r="B8">
        <v>12.1898069620553</v>
      </c>
      <c r="C8">
        <v>20.2631993740482</v>
      </c>
      <c r="D8">
        <v>13.8320642274784</v>
      </c>
      <c r="E8">
        <v>5.10478218017687</v>
      </c>
      <c r="F8">
        <v>117.374945016031</v>
      </c>
      <c r="G8">
        <v>45.9335245376656</v>
      </c>
      <c r="H8">
        <v>0.391340115485397</v>
      </c>
    </row>
    <row r="9" spans="1:8">
      <c r="A9" t="s">
        <v>121</v>
      </c>
      <c r="B9">
        <v>15.2924970142456</v>
      </c>
      <c r="C9">
        <v>18.9249077486378</v>
      </c>
      <c r="D9">
        <v>21.4338399256772</v>
      </c>
      <c r="E9">
        <v>8.63471864591411</v>
      </c>
      <c r="F9">
        <v>229.035889491522</v>
      </c>
      <c r="G9">
        <v>86.3776232209724</v>
      </c>
      <c r="H9">
        <v>0.377135755504248</v>
      </c>
    </row>
    <row r="10" spans="1:8">
      <c r="A10" t="s">
        <v>131</v>
      </c>
      <c r="B10">
        <v>13.608405674057</v>
      </c>
      <c r="C10">
        <v>19.7593554894315</v>
      </c>
      <c r="D10">
        <v>12.3909927456667</v>
      </c>
      <c r="E10">
        <v>4.76191670303536</v>
      </c>
      <c r="F10">
        <v>85.6748641271814</v>
      </c>
      <c r="G10">
        <v>30.8588800178973</v>
      </c>
      <c r="H10">
        <v>0.36018592305076</v>
      </c>
    </row>
    <row r="11" spans="1:8">
      <c r="A11" t="s">
        <v>141</v>
      </c>
      <c r="B11">
        <v>16.4993852931606</v>
      </c>
      <c r="C11">
        <v>18.3947451118737</v>
      </c>
      <c r="D11">
        <v>19.8692321764506</v>
      </c>
      <c r="E11">
        <v>8.17516691627763</v>
      </c>
      <c r="F11">
        <v>181.09385897965</v>
      </c>
      <c r="G11">
        <v>65.0048958630572</v>
      </c>
      <c r="H11">
        <v>0.358956931114722</v>
      </c>
    </row>
    <row r="12" spans="1:8">
      <c r="A12" t="s">
        <v>151</v>
      </c>
      <c r="B12">
        <v>15.8709411081632</v>
      </c>
      <c r="C12">
        <v>19.0007453719599</v>
      </c>
      <c r="D12">
        <v>10.6170568088084</v>
      </c>
      <c r="E12">
        <v>4.46278129639859</v>
      </c>
      <c r="F12">
        <v>56.7254178070621</v>
      </c>
      <c r="G12">
        <v>19.9806899169087</v>
      </c>
      <c r="H12">
        <v>0.352235218167422</v>
      </c>
    </row>
    <row r="13" spans="1:8">
      <c r="A13" t="s">
        <v>161</v>
      </c>
      <c r="B13">
        <v>18.1598344275222</v>
      </c>
      <c r="C13">
        <v>17.6823247354576</v>
      </c>
      <c r="D13">
        <v>18.0256108737979</v>
      </c>
      <c r="E13">
        <v>7.74655136550368</v>
      </c>
      <c r="F13">
        <v>135.96460773379</v>
      </c>
      <c r="G13">
        <v>48.5513560327166</v>
      </c>
      <c r="H13">
        <v>0.357088192596247</v>
      </c>
    </row>
    <row r="14" spans="1:8">
      <c r="A14" t="s">
        <v>171</v>
      </c>
      <c r="B14">
        <v>19.8435873096575</v>
      </c>
      <c r="C14">
        <v>17.8594883427444</v>
      </c>
      <c r="D14">
        <v>8.4719353337392</v>
      </c>
      <c r="E14">
        <v>4.19041524051745</v>
      </c>
      <c r="F14">
        <v>31.9512989729593</v>
      </c>
      <c r="G14">
        <v>12.6363512293174</v>
      </c>
      <c r="H14">
        <v>0.395487871714126</v>
      </c>
    </row>
    <row r="15" spans="1:8">
      <c r="A15" t="s">
        <v>181</v>
      </c>
      <c r="B15">
        <v>20.3923513043598</v>
      </c>
      <c r="C15">
        <v>16.7374559925058</v>
      </c>
      <c r="D15">
        <v>15.9734582514057</v>
      </c>
      <c r="E15">
        <v>7.27538696872368</v>
      </c>
      <c r="F15">
        <v>95.3843649869657</v>
      </c>
      <c r="G15">
        <v>37.4023371558373</v>
      </c>
      <c r="H15">
        <v>0.392122306008415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2015-05-24T07:25:10Z</dcterms:created>
  <dcterms:modified xsi:type="dcterms:W3CDTF">2015-05-24T07:25:10Z</dcterms:modified>
</cp:coreProperties>
</file>